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OneDrive\Documents\NetBeansProjects\voctune\voctune\"/>
    </mc:Choice>
  </mc:AlternateContent>
  <bookViews>
    <workbookView xWindow="0" yWindow="0" windowWidth="21600" windowHeight="9510"/>
  </bookViews>
  <sheets>
    <sheet name="text" sheetId="1" r:id="rId1"/>
  </sheets>
  <calcPr calcId="0"/>
</workbook>
</file>

<file path=xl/sharedStrings.xml><?xml version="1.0" encoding="utf-8"?>
<sst xmlns="http://schemas.openxmlformats.org/spreadsheetml/2006/main" count="25" uniqueCount="1">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</sst>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K25"/>
  <sheetViews>
    <sheetView tabSelected="1" topLeftCell="BL1" workbookViewId="0">
      <selection activeCell="BL2" sqref="BL2"/>
    </sheetView>
  </sheetViews>
  <sheetFormatPr defaultRowHeight="15" x14ac:dyDescent="0.25"/>
  <sheetData>
    <row r="1" spans="1:1103" x14ac:dyDescent="0.25">
      <c r="A1">
        <v>0</v>
      </c>
      <c r="B1">
        <v>2.5</v>
      </c>
      <c r="C1">
        <v>5</v>
      </c>
      <c r="D1">
        <v>7.5</v>
      </c>
      <c r="E1">
        <v>10</v>
      </c>
      <c r="F1">
        <v>12.5</v>
      </c>
      <c r="G1">
        <v>15</v>
      </c>
      <c r="H1">
        <v>17.5</v>
      </c>
      <c r="I1">
        <v>20</v>
      </c>
      <c r="J1">
        <v>22.5</v>
      </c>
      <c r="K1">
        <v>25</v>
      </c>
      <c r="L1">
        <v>27.5</v>
      </c>
      <c r="M1">
        <v>30</v>
      </c>
      <c r="N1">
        <v>32.5</v>
      </c>
      <c r="O1">
        <v>35</v>
      </c>
      <c r="P1">
        <v>37.5</v>
      </c>
      <c r="Q1">
        <v>40</v>
      </c>
      <c r="R1">
        <v>42.5</v>
      </c>
      <c r="S1">
        <v>45</v>
      </c>
      <c r="T1">
        <v>47.5</v>
      </c>
      <c r="U1">
        <v>50</v>
      </c>
      <c r="V1">
        <v>52.5</v>
      </c>
      <c r="W1">
        <v>55</v>
      </c>
      <c r="X1">
        <v>57.5</v>
      </c>
      <c r="Y1">
        <v>60</v>
      </c>
      <c r="Z1">
        <v>62.5</v>
      </c>
      <c r="AA1">
        <v>65</v>
      </c>
      <c r="AB1">
        <v>67.5</v>
      </c>
      <c r="AC1">
        <v>70</v>
      </c>
      <c r="AD1">
        <v>72.5</v>
      </c>
      <c r="AE1">
        <v>75</v>
      </c>
      <c r="AF1">
        <v>77.5</v>
      </c>
      <c r="AG1">
        <v>80</v>
      </c>
      <c r="AH1">
        <v>82.5</v>
      </c>
      <c r="AI1">
        <v>85</v>
      </c>
      <c r="AJ1">
        <v>87.5</v>
      </c>
      <c r="AK1">
        <v>90</v>
      </c>
      <c r="AL1">
        <v>92.5</v>
      </c>
      <c r="AM1">
        <v>95</v>
      </c>
      <c r="AN1">
        <v>97.5</v>
      </c>
      <c r="AO1">
        <v>100</v>
      </c>
      <c r="AP1">
        <v>102.5</v>
      </c>
      <c r="AQ1">
        <v>105</v>
      </c>
      <c r="AR1">
        <v>107.5</v>
      </c>
      <c r="AS1">
        <v>110</v>
      </c>
      <c r="AT1">
        <v>112.5</v>
      </c>
      <c r="AU1">
        <v>115</v>
      </c>
      <c r="AV1">
        <v>117.5</v>
      </c>
      <c r="AW1">
        <v>120</v>
      </c>
      <c r="AX1">
        <v>122.5</v>
      </c>
      <c r="AY1">
        <v>125</v>
      </c>
      <c r="AZ1">
        <v>127.5</v>
      </c>
      <c r="BA1">
        <v>130</v>
      </c>
      <c r="BB1">
        <v>132.5</v>
      </c>
      <c r="BC1">
        <v>135</v>
      </c>
      <c r="BD1">
        <v>137.5</v>
      </c>
      <c r="BE1">
        <v>140</v>
      </c>
      <c r="BF1">
        <v>142.5</v>
      </c>
      <c r="BG1">
        <v>145</v>
      </c>
      <c r="BH1">
        <v>147.5</v>
      </c>
      <c r="BI1">
        <v>150</v>
      </c>
      <c r="BJ1">
        <v>152.5</v>
      </c>
      <c r="BK1">
        <v>155</v>
      </c>
      <c r="BL1">
        <v>157.5</v>
      </c>
      <c r="BM1">
        <v>160</v>
      </c>
      <c r="BN1">
        <v>162.5</v>
      </c>
      <c r="BO1">
        <v>165</v>
      </c>
      <c r="BP1">
        <v>167.5</v>
      </c>
      <c r="BQ1">
        <v>170</v>
      </c>
      <c r="BR1">
        <v>172.5</v>
      </c>
      <c r="BS1">
        <v>175</v>
      </c>
      <c r="BT1">
        <v>177.5</v>
      </c>
      <c r="BU1">
        <v>180</v>
      </c>
      <c r="BV1">
        <v>182.5</v>
      </c>
      <c r="BW1">
        <v>185</v>
      </c>
      <c r="BX1">
        <v>187.5</v>
      </c>
      <c r="BY1">
        <v>190</v>
      </c>
      <c r="BZ1">
        <v>192.5</v>
      </c>
      <c r="CA1">
        <v>195</v>
      </c>
      <c r="CB1">
        <v>197.5</v>
      </c>
      <c r="CC1">
        <v>200</v>
      </c>
      <c r="CD1">
        <v>202.5</v>
      </c>
      <c r="CE1">
        <v>205</v>
      </c>
      <c r="CF1">
        <v>207.5</v>
      </c>
      <c r="CG1">
        <v>210</v>
      </c>
      <c r="CH1">
        <v>212.5</v>
      </c>
      <c r="CI1">
        <v>215</v>
      </c>
      <c r="CJ1">
        <v>217.5</v>
      </c>
      <c r="CK1">
        <v>220</v>
      </c>
      <c r="CL1">
        <v>222.5</v>
      </c>
      <c r="CM1">
        <v>225</v>
      </c>
      <c r="CN1">
        <v>227.5</v>
      </c>
      <c r="CO1">
        <v>230</v>
      </c>
      <c r="CP1">
        <v>232.5</v>
      </c>
      <c r="CQ1">
        <v>235</v>
      </c>
      <c r="CR1">
        <v>237.5</v>
      </c>
      <c r="CS1">
        <v>240</v>
      </c>
      <c r="CT1">
        <v>242.5</v>
      </c>
      <c r="CU1">
        <v>245</v>
      </c>
      <c r="CV1">
        <v>247.5</v>
      </c>
      <c r="CW1">
        <v>250</v>
      </c>
      <c r="CX1">
        <v>252.5</v>
      </c>
      <c r="CY1">
        <v>255</v>
      </c>
      <c r="CZ1">
        <v>257.5</v>
      </c>
      <c r="DA1">
        <v>260</v>
      </c>
      <c r="DB1">
        <v>262.5</v>
      </c>
      <c r="DC1">
        <v>265</v>
      </c>
      <c r="DD1">
        <v>267.5</v>
      </c>
      <c r="DE1">
        <v>270</v>
      </c>
      <c r="DF1">
        <v>272.5</v>
      </c>
      <c r="DG1">
        <v>275</v>
      </c>
      <c r="DH1">
        <v>277.5</v>
      </c>
      <c r="DI1">
        <v>280</v>
      </c>
      <c r="DJ1">
        <v>282.5</v>
      </c>
      <c r="DK1">
        <v>285</v>
      </c>
      <c r="DL1">
        <v>287.5</v>
      </c>
      <c r="DM1">
        <v>290</v>
      </c>
      <c r="DN1">
        <v>292.5</v>
      </c>
      <c r="DO1">
        <v>295</v>
      </c>
      <c r="DP1">
        <v>297.5</v>
      </c>
      <c r="DQ1">
        <v>300</v>
      </c>
      <c r="DR1">
        <v>302.5</v>
      </c>
      <c r="DS1">
        <v>305</v>
      </c>
      <c r="DT1">
        <v>307.5</v>
      </c>
      <c r="DU1">
        <v>310</v>
      </c>
      <c r="DV1">
        <v>312.5</v>
      </c>
      <c r="DW1">
        <v>315</v>
      </c>
      <c r="DX1">
        <v>317.5</v>
      </c>
      <c r="DY1">
        <v>320</v>
      </c>
      <c r="DZ1">
        <v>322.5</v>
      </c>
      <c r="EA1">
        <v>325</v>
      </c>
      <c r="EB1">
        <v>327.5</v>
      </c>
      <c r="EC1">
        <v>330</v>
      </c>
      <c r="ED1">
        <v>332.5</v>
      </c>
      <c r="EE1">
        <v>335</v>
      </c>
      <c r="EF1">
        <v>337.5</v>
      </c>
      <c r="EG1">
        <v>340</v>
      </c>
      <c r="EH1">
        <v>342.5</v>
      </c>
      <c r="EI1">
        <v>345</v>
      </c>
      <c r="EJ1">
        <v>347.5</v>
      </c>
      <c r="EK1">
        <v>350</v>
      </c>
      <c r="EL1">
        <v>352.5</v>
      </c>
      <c r="EM1">
        <v>355</v>
      </c>
      <c r="EN1">
        <v>357.5</v>
      </c>
      <c r="EO1">
        <v>360</v>
      </c>
      <c r="EP1">
        <v>362.5</v>
      </c>
      <c r="EQ1">
        <v>365</v>
      </c>
      <c r="ER1">
        <v>367.5</v>
      </c>
      <c r="ES1">
        <v>370</v>
      </c>
      <c r="ET1">
        <v>372.5</v>
      </c>
      <c r="EU1">
        <v>375</v>
      </c>
      <c r="EV1">
        <v>377.5</v>
      </c>
      <c r="EW1">
        <v>380</v>
      </c>
      <c r="EX1">
        <v>382.5</v>
      </c>
      <c r="EY1">
        <v>385</v>
      </c>
      <c r="EZ1">
        <v>387.5</v>
      </c>
      <c r="FA1">
        <v>390</v>
      </c>
      <c r="FB1">
        <v>392.5</v>
      </c>
      <c r="FC1">
        <v>395</v>
      </c>
      <c r="FD1">
        <v>397.5</v>
      </c>
      <c r="FE1">
        <v>400</v>
      </c>
      <c r="FF1">
        <v>402.5</v>
      </c>
      <c r="FG1">
        <v>405</v>
      </c>
      <c r="FH1">
        <v>407.5</v>
      </c>
      <c r="FI1">
        <v>410</v>
      </c>
      <c r="FJ1">
        <v>412.5</v>
      </c>
      <c r="FK1">
        <v>415</v>
      </c>
      <c r="FL1">
        <v>417.5</v>
      </c>
      <c r="FM1">
        <v>420</v>
      </c>
      <c r="FN1">
        <v>422.5</v>
      </c>
      <c r="FO1">
        <v>425</v>
      </c>
      <c r="FP1">
        <v>427.5</v>
      </c>
      <c r="FQ1">
        <v>430</v>
      </c>
      <c r="FR1">
        <v>432.5</v>
      </c>
      <c r="FS1">
        <v>435</v>
      </c>
      <c r="FT1">
        <v>437.5</v>
      </c>
      <c r="FU1">
        <v>440</v>
      </c>
      <c r="FV1">
        <v>442.5</v>
      </c>
      <c r="FW1">
        <v>445</v>
      </c>
      <c r="FX1">
        <v>447.5</v>
      </c>
      <c r="FY1">
        <v>450</v>
      </c>
      <c r="FZ1">
        <v>452.5</v>
      </c>
      <c r="GA1">
        <v>455</v>
      </c>
      <c r="GB1">
        <v>457.5</v>
      </c>
      <c r="GC1">
        <v>460</v>
      </c>
      <c r="GD1">
        <v>462.5</v>
      </c>
      <c r="GE1">
        <v>465</v>
      </c>
      <c r="GF1">
        <v>467.5</v>
      </c>
      <c r="GG1">
        <v>470</v>
      </c>
      <c r="GH1">
        <v>472.5</v>
      </c>
      <c r="GI1">
        <v>475</v>
      </c>
      <c r="GJ1">
        <v>477.5</v>
      </c>
      <c r="GK1">
        <v>480</v>
      </c>
      <c r="GL1">
        <v>482.5</v>
      </c>
      <c r="GM1">
        <v>485</v>
      </c>
      <c r="GN1">
        <v>487.5</v>
      </c>
      <c r="GO1">
        <v>490</v>
      </c>
      <c r="GP1">
        <v>492.5</v>
      </c>
      <c r="GQ1">
        <v>495</v>
      </c>
      <c r="GR1">
        <v>497.5</v>
      </c>
      <c r="GS1">
        <v>500</v>
      </c>
      <c r="GT1">
        <v>502.5</v>
      </c>
      <c r="GU1">
        <v>505</v>
      </c>
      <c r="GV1">
        <v>507.5</v>
      </c>
      <c r="GW1">
        <v>510</v>
      </c>
      <c r="GX1">
        <v>512.5</v>
      </c>
      <c r="GY1">
        <v>515</v>
      </c>
      <c r="GZ1">
        <v>517.5</v>
      </c>
      <c r="HA1">
        <v>520</v>
      </c>
      <c r="HB1">
        <v>522.5</v>
      </c>
      <c r="HC1">
        <v>525</v>
      </c>
      <c r="HD1">
        <v>527.5</v>
      </c>
      <c r="HE1">
        <v>530</v>
      </c>
      <c r="HF1">
        <v>532.5</v>
      </c>
      <c r="HG1">
        <v>535</v>
      </c>
      <c r="HH1">
        <v>537.5</v>
      </c>
      <c r="HI1">
        <v>540</v>
      </c>
      <c r="HJ1">
        <v>542.5</v>
      </c>
      <c r="HK1">
        <v>545</v>
      </c>
      <c r="HL1">
        <v>547.5</v>
      </c>
      <c r="HM1">
        <v>550</v>
      </c>
      <c r="HN1">
        <v>552.5</v>
      </c>
      <c r="HO1">
        <v>555</v>
      </c>
      <c r="HP1">
        <v>557.5</v>
      </c>
      <c r="HQ1">
        <v>560</v>
      </c>
      <c r="HR1">
        <v>562.5</v>
      </c>
      <c r="HS1">
        <v>565</v>
      </c>
      <c r="HT1">
        <v>567.5</v>
      </c>
      <c r="HU1">
        <v>570</v>
      </c>
      <c r="HV1">
        <v>572.5</v>
      </c>
      <c r="HW1">
        <v>575</v>
      </c>
      <c r="HX1">
        <v>577.5</v>
      </c>
      <c r="HY1">
        <v>580</v>
      </c>
      <c r="HZ1">
        <v>582.5</v>
      </c>
      <c r="IA1">
        <v>585</v>
      </c>
      <c r="IB1">
        <v>587.5</v>
      </c>
      <c r="IC1">
        <v>590</v>
      </c>
      <c r="ID1">
        <v>592.5</v>
      </c>
      <c r="IE1">
        <v>595</v>
      </c>
      <c r="IF1">
        <v>597.5</v>
      </c>
      <c r="IG1">
        <v>600</v>
      </c>
      <c r="IH1">
        <v>602.5</v>
      </c>
      <c r="II1">
        <v>605</v>
      </c>
      <c r="IJ1">
        <v>607.5</v>
      </c>
      <c r="IK1">
        <v>610</v>
      </c>
      <c r="IL1">
        <v>612.5</v>
      </c>
      <c r="IM1">
        <v>615</v>
      </c>
      <c r="IN1">
        <v>617.5</v>
      </c>
      <c r="IO1">
        <v>620</v>
      </c>
      <c r="IP1">
        <v>622.5</v>
      </c>
      <c r="IQ1">
        <v>625</v>
      </c>
      <c r="IR1">
        <v>627.5</v>
      </c>
      <c r="IS1">
        <v>630</v>
      </c>
      <c r="IT1">
        <v>632.5</v>
      </c>
      <c r="IU1">
        <v>635</v>
      </c>
      <c r="IV1">
        <v>637.5</v>
      </c>
      <c r="IW1">
        <v>640</v>
      </c>
      <c r="IX1">
        <v>642.5</v>
      </c>
      <c r="IY1">
        <v>645</v>
      </c>
      <c r="IZ1">
        <v>647.5</v>
      </c>
      <c r="JA1">
        <v>650</v>
      </c>
      <c r="JB1">
        <v>652.5</v>
      </c>
      <c r="JC1">
        <v>655</v>
      </c>
      <c r="JD1">
        <v>657.5</v>
      </c>
      <c r="JE1">
        <v>660</v>
      </c>
      <c r="JF1">
        <v>662.5</v>
      </c>
      <c r="JG1">
        <v>665</v>
      </c>
      <c r="JH1">
        <v>667.5</v>
      </c>
      <c r="JI1">
        <v>670</v>
      </c>
      <c r="JJ1">
        <v>672.5</v>
      </c>
      <c r="JK1">
        <v>675</v>
      </c>
      <c r="JL1">
        <v>677.5</v>
      </c>
      <c r="JM1">
        <v>680</v>
      </c>
      <c r="JN1">
        <v>682.5</v>
      </c>
      <c r="JO1">
        <v>685</v>
      </c>
      <c r="JP1">
        <v>687.5</v>
      </c>
      <c r="JQ1">
        <v>690</v>
      </c>
      <c r="JR1">
        <v>692.5</v>
      </c>
      <c r="JS1">
        <v>695</v>
      </c>
      <c r="JT1">
        <v>697.5</v>
      </c>
      <c r="JU1">
        <v>700</v>
      </c>
      <c r="JV1">
        <v>702.5</v>
      </c>
      <c r="JW1">
        <v>705</v>
      </c>
      <c r="JX1">
        <v>707.5</v>
      </c>
      <c r="JY1">
        <v>710</v>
      </c>
      <c r="JZ1">
        <v>712.5</v>
      </c>
      <c r="KA1">
        <v>715</v>
      </c>
      <c r="KB1">
        <v>717.5</v>
      </c>
      <c r="KC1">
        <v>720</v>
      </c>
      <c r="KD1">
        <v>722.5</v>
      </c>
      <c r="KE1">
        <v>725</v>
      </c>
      <c r="KF1">
        <v>727.5</v>
      </c>
      <c r="KG1">
        <v>730</v>
      </c>
      <c r="KH1">
        <v>732.5</v>
      </c>
      <c r="KI1">
        <v>735</v>
      </c>
      <c r="KJ1">
        <v>737.5</v>
      </c>
      <c r="KK1">
        <v>740</v>
      </c>
      <c r="KL1">
        <v>742.5</v>
      </c>
      <c r="KM1">
        <v>745</v>
      </c>
      <c r="KN1">
        <v>747.5</v>
      </c>
      <c r="KO1">
        <v>750</v>
      </c>
      <c r="KP1">
        <v>752.5</v>
      </c>
      <c r="KQ1">
        <v>755</v>
      </c>
      <c r="KR1">
        <v>757.5</v>
      </c>
      <c r="KS1">
        <v>760</v>
      </c>
      <c r="KT1">
        <v>762.5</v>
      </c>
      <c r="KU1">
        <v>765</v>
      </c>
      <c r="KV1">
        <v>767.5</v>
      </c>
      <c r="KW1">
        <v>770</v>
      </c>
      <c r="KX1">
        <v>772.5</v>
      </c>
      <c r="KY1">
        <v>775</v>
      </c>
      <c r="KZ1">
        <v>777.5</v>
      </c>
      <c r="LA1">
        <v>780</v>
      </c>
      <c r="LB1">
        <v>782.5</v>
      </c>
      <c r="LC1">
        <v>785</v>
      </c>
      <c r="LD1">
        <v>787.5</v>
      </c>
      <c r="LE1">
        <v>790</v>
      </c>
      <c r="LF1">
        <v>792.5</v>
      </c>
      <c r="LG1">
        <v>795</v>
      </c>
      <c r="LH1">
        <v>797.5</v>
      </c>
      <c r="LI1">
        <v>800</v>
      </c>
      <c r="LJ1">
        <v>802.5</v>
      </c>
      <c r="LK1">
        <v>805</v>
      </c>
      <c r="LL1">
        <v>807.5</v>
      </c>
      <c r="LM1">
        <v>810</v>
      </c>
      <c r="LN1">
        <v>812.5</v>
      </c>
      <c r="LO1">
        <v>815</v>
      </c>
      <c r="LP1">
        <v>817.5</v>
      </c>
      <c r="LQ1">
        <v>820</v>
      </c>
      <c r="LR1">
        <v>822.5</v>
      </c>
      <c r="LS1">
        <v>825</v>
      </c>
      <c r="LT1">
        <v>827.5</v>
      </c>
      <c r="LU1">
        <v>830</v>
      </c>
      <c r="LV1">
        <v>832.5</v>
      </c>
      <c r="LW1">
        <v>835</v>
      </c>
      <c r="LX1">
        <v>837.5</v>
      </c>
      <c r="LY1">
        <v>840</v>
      </c>
      <c r="LZ1">
        <v>842.5</v>
      </c>
      <c r="MA1">
        <v>845</v>
      </c>
      <c r="MB1">
        <v>847.5</v>
      </c>
      <c r="MC1">
        <v>850</v>
      </c>
      <c r="MD1">
        <v>852.5</v>
      </c>
      <c r="ME1">
        <v>855</v>
      </c>
      <c r="MF1">
        <v>857.5</v>
      </c>
      <c r="MG1">
        <v>860</v>
      </c>
      <c r="MH1">
        <v>862.5</v>
      </c>
      <c r="MI1">
        <v>865</v>
      </c>
      <c r="MJ1">
        <v>867.5</v>
      </c>
      <c r="MK1">
        <v>870</v>
      </c>
      <c r="ML1">
        <v>872.5</v>
      </c>
      <c r="MM1">
        <v>875</v>
      </c>
      <c r="MN1">
        <v>877.5</v>
      </c>
      <c r="MO1">
        <v>880</v>
      </c>
      <c r="MP1">
        <v>882.5</v>
      </c>
      <c r="MQ1">
        <v>885</v>
      </c>
      <c r="MR1">
        <v>887.5</v>
      </c>
      <c r="MS1">
        <v>890</v>
      </c>
      <c r="MT1">
        <v>892.5</v>
      </c>
      <c r="MU1">
        <v>895</v>
      </c>
      <c r="MV1">
        <v>897.5</v>
      </c>
      <c r="MW1">
        <v>900</v>
      </c>
      <c r="MX1">
        <v>902.5</v>
      </c>
      <c r="MY1">
        <v>905</v>
      </c>
      <c r="MZ1">
        <v>907.5</v>
      </c>
      <c r="NA1">
        <v>910</v>
      </c>
      <c r="NB1">
        <v>912.5</v>
      </c>
      <c r="NC1">
        <v>915</v>
      </c>
      <c r="ND1">
        <v>917.5</v>
      </c>
      <c r="NE1">
        <v>920</v>
      </c>
      <c r="NF1">
        <v>922.5</v>
      </c>
      <c r="NG1">
        <v>925</v>
      </c>
      <c r="NH1">
        <v>927.5</v>
      </c>
      <c r="NI1">
        <v>930</v>
      </c>
      <c r="NJ1">
        <v>932.5</v>
      </c>
      <c r="NK1">
        <v>935</v>
      </c>
      <c r="NL1">
        <v>937.5</v>
      </c>
      <c r="NM1">
        <v>940</v>
      </c>
      <c r="NN1">
        <v>942.5</v>
      </c>
      <c r="NO1">
        <v>945</v>
      </c>
      <c r="NP1">
        <v>947.5</v>
      </c>
      <c r="NQ1">
        <v>950</v>
      </c>
      <c r="NR1">
        <v>952.5</v>
      </c>
      <c r="NS1">
        <v>955</v>
      </c>
      <c r="NT1">
        <v>957.5</v>
      </c>
      <c r="NU1">
        <v>960</v>
      </c>
      <c r="NV1">
        <v>962.5</v>
      </c>
      <c r="NW1">
        <v>965</v>
      </c>
      <c r="NX1">
        <v>967.5</v>
      </c>
      <c r="NY1">
        <v>970</v>
      </c>
      <c r="NZ1">
        <v>972.5</v>
      </c>
      <c r="OA1">
        <v>975</v>
      </c>
      <c r="OB1">
        <v>977.5</v>
      </c>
      <c r="OC1">
        <v>980</v>
      </c>
      <c r="OD1">
        <v>982.5</v>
      </c>
      <c r="OE1">
        <v>985</v>
      </c>
      <c r="OF1">
        <v>987.5</v>
      </c>
      <c r="OG1">
        <v>990</v>
      </c>
      <c r="OH1">
        <v>992.5</v>
      </c>
      <c r="OI1">
        <v>995</v>
      </c>
      <c r="OJ1">
        <v>997.5</v>
      </c>
      <c r="OK1">
        <v>1000</v>
      </c>
      <c r="OL1">
        <v>1002.5</v>
      </c>
      <c r="OM1">
        <v>1005</v>
      </c>
      <c r="ON1">
        <v>1007.5</v>
      </c>
      <c r="OO1">
        <v>1010</v>
      </c>
      <c r="OP1">
        <v>1012.5</v>
      </c>
      <c r="OQ1">
        <v>1015</v>
      </c>
      <c r="OR1">
        <v>1017.5</v>
      </c>
      <c r="OS1">
        <v>1020</v>
      </c>
      <c r="OT1">
        <v>1022.5</v>
      </c>
      <c r="OU1">
        <v>1025</v>
      </c>
      <c r="OV1">
        <v>1027.5</v>
      </c>
      <c r="OW1">
        <v>1030</v>
      </c>
      <c r="OX1">
        <v>1032.5</v>
      </c>
      <c r="OY1">
        <v>1035</v>
      </c>
      <c r="OZ1">
        <v>1037.5</v>
      </c>
      <c r="PA1">
        <v>1040</v>
      </c>
      <c r="PB1">
        <v>1042.5</v>
      </c>
      <c r="PC1">
        <v>1045</v>
      </c>
      <c r="PD1">
        <v>1047.5</v>
      </c>
      <c r="PE1">
        <v>1050</v>
      </c>
      <c r="PF1">
        <v>1052.5</v>
      </c>
      <c r="PG1">
        <v>1055</v>
      </c>
      <c r="PH1">
        <v>1057.5</v>
      </c>
      <c r="PI1">
        <v>1060</v>
      </c>
      <c r="PJ1">
        <v>1062.5</v>
      </c>
      <c r="PK1">
        <v>1065</v>
      </c>
      <c r="PL1">
        <v>1067.5</v>
      </c>
      <c r="PM1">
        <v>1070</v>
      </c>
      <c r="PN1">
        <v>1072.5</v>
      </c>
      <c r="PO1">
        <v>1075</v>
      </c>
      <c r="PP1">
        <v>1077.5</v>
      </c>
      <c r="PQ1">
        <v>1080</v>
      </c>
      <c r="PR1">
        <v>1082.5</v>
      </c>
      <c r="PS1">
        <v>1085</v>
      </c>
      <c r="PT1">
        <v>1087.5</v>
      </c>
      <c r="PU1">
        <v>1090</v>
      </c>
      <c r="PV1">
        <v>1092.5</v>
      </c>
      <c r="PW1">
        <v>1095</v>
      </c>
      <c r="PX1">
        <v>1097.5</v>
      </c>
      <c r="PY1">
        <v>1100</v>
      </c>
      <c r="PZ1">
        <v>1102.5</v>
      </c>
      <c r="QA1">
        <v>1105</v>
      </c>
      <c r="QB1">
        <v>1107.5</v>
      </c>
      <c r="QC1">
        <v>1110</v>
      </c>
      <c r="QD1">
        <v>1112.5</v>
      </c>
      <c r="QE1">
        <v>1115</v>
      </c>
      <c r="QF1">
        <v>1117.5</v>
      </c>
      <c r="QG1">
        <v>1120</v>
      </c>
      <c r="QH1">
        <v>1122.5</v>
      </c>
      <c r="QI1">
        <v>1125</v>
      </c>
      <c r="QJ1">
        <v>1127.5</v>
      </c>
      <c r="QK1">
        <v>1130</v>
      </c>
      <c r="QL1">
        <v>1132.5</v>
      </c>
      <c r="QM1">
        <v>1135</v>
      </c>
      <c r="QN1">
        <v>1137.5</v>
      </c>
      <c r="QO1">
        <v>1140</v>
      </c>
      <c r="QP1">
        <v>1142.5</v>
      </c>
      <c r="QQ1">
        <v>1145</v>
      </c>
      <c r="QR1">
        <v>1147.5</v>
      </c>
      <c r="QS1">
        <v>1150</v>
      </c>
      <c r="QT1">
        <v>1152.5</v>
      </c>
      <c r="QU1">
        <v>1155</v>
      </c>
      <c r="QV1">
        <v>1157.5</v>
      </c>
      <c r="QW1">
        <v>1160</v>
      </c>
      <c r="QX1">
        <v>1162.5</v>
      </c>
      <c r="QY1">
        <v>1165</v>
      </c>
      <c r="QZ1">
        <v>1167.5</v>
      </c>
      <c r="RA1">
        <v>1170</v>
      </c>
      <c r="RB1">
        <v>1172.5</v>
      </c>
      <c r="RC1">
        <v>1175</v>
      </c>
      <c r="RD1">
        <v>1177.5</v>
      </c>
      <c r="RE1">
        <v>1180</v>
      </c>
      <c r="RF1">
        <v>1182.5</v>
      </c>
      <c r="RG1">
        <v>1185</v>
      </c>
      <c r="RH1">
        <v>1187.5</v>
      </c>
      <c r="RI1">
        <v>1190</v>
      </c>
      <c r="RJ1">
        <v>1192.5</v>
      </c>
      <c r="RK1">
        <v>1195</v>
      </c>
      <c r="RL1">
        <v>1197.5</v>
      </c>
      <c r="RM1">
        <v>1200</v>
      </c>
      <c r="RN1">
        <v>1202.5</v>
      </c>
      <c r="RO1">
        <v>1205</v>
      </c>
      <c r="RP1">
        <v>1207.5</v>
      </c>
      <c r="RQ1">
        <v>1210</v>
      </c>
      <c r="RR1">
        <v>1212.5</v>
      </c>
      <c r="RS1">
        <v>1215</v>
      </c>
      <c r="RT1">
        <v>1217.5</v>
      </c>
      <c r="RU1">
        <v>1220</v>
      </c>
      <c r="RV1">
        <v>1222.5</v>
      </c>
      <c r="RW1">
        <v>1225</v>
      </c>
      <c r="RX1">
        <v>1227.5</v>
      </c>
      <c r="RY1">
        <v>1230</v>
      </c>
      <c r="RZ1">
        <v>1232.5</v>
      </c>
      <c r="SA1">
        <v>1235</v>
      </c>
      <c r="SB1">
        <v>1237.5</v>
      </c>
      <c r="SC1">
        <v>1240</v>
      </c>
      <c r="SD1">
        <v>1242.5</v>
      </c>
      <c r="SE1">
        <v>1245</v>
      </c>
      <c r="SF1">
        <v>1247.5</v>
      </c>
      <c r="SG1">
        <v>1250</v>
      </c>
      <c r="SH1">
        <v>1252.5</v>
      </c>
      <c r="SI1">
        <v>1255</v>
      </c>
      <c r="SJ1">
        <v>1257.5</v>
      </c>
      <c r="SK1">
        <v>1260</v>
      </c>
      <c r="SL1">
        <v>1262.5</v>
      </c>
      <c r="SM1">
        <v>1265</v>
      </c>
      <c r="SN1">
        <v>1267.5</v>
      </c>
      <c r="SO1">
        <v>1270</v>
      </c>
      <c r="SP1">
        <v>1272.5</v>
      </c>
      <c r="SQ1">
        <v>1275</v>
      </c>
      <c r="SR1">
        <v>1277.5</v>
      </c>
      <c r="SS1">
        <v>1280</v>
      </c>
      <c r="ST1">
        <v>1282.5</v>
      </c>
      <c r="SU1">
        <v>1285</v>
      </c>
      <c r="SV1">
        <v>1287.5</v>
      </c>
      <c r="SW1">
        <v>1290</v>
      </c>
      <c r="SX1">
        <v>1292.5</v>
      </c>
      <c r="SY1">
        <v>1295</v>
      </c>
      <c r="SZ1">
        <v>1297.5</v>
      </c>
      <c r="TA1">
        <v>1300</v>
      </c>
      <c r="TB1">
        <v>1302.5</v>
      </c>
      <c r="TC1">
        <v>1305</v>
      </c>
      <c r="TD1">
        <v>1307.5</v>
      </c>
      <c r="TE1">
        <v>1310</v>
      </c>
      <c r="TF1">
        <v>1312.5</v>
      </c>
      <c r="TG1">
        <v>1315</v>
      </c>
      <c r="TH1">
        <v>1317.5</v>
      </c>
      <c r="TI1">
        <v>1320</v>
      </c>
      <c r="TJ1">
        <v>1322.5</v>
      </c>
      <c r="TK1">
        <v>1325</v>
      </c>
      <c r="TL1">
        <v>1327.5</v>
      </c>
      <c r="TM1">
        <v>1330</v>
      </c>
      <c r="TN1">
        <v>1332.5</v>
      </c>
      <c r="TO1">
        <v>1335</v>
      </c>
      <c r="TP1">
        <v>1337.5</v>
      </c>
      <c r="TQ1">
        <v>1340</v>
      </c>
      <c r="TR1">
        <v>1342.5</v>
      </c>
      <c r="TS1">
        <v>1345</v>
      </c>
      <c r="TT1">
        <v>1347.5</v>
      </c>
      <c r="TU1">
        <v>1350</v>
      </c>
      <c r="TV1">
        <v>1352.5</v>
      </c>
      <c r="TW1">
        <v>1355</v>
      </c>
      <c r="TX1">
        <v>1357.5</v>
      </c>
      <c r="TY1">
        <v>1360</v>
      </c>
      <c r="TZ1">
        <v>1362.5</v>
      </c>
      <c r="UA1">
        <v>1365</v>
      </c>
      <c r="UB1">
        <v>1367.5</v>
      </c>
      <c r="UC1">
        <v>1370</v>
      </c>
      <c r="UD1">
        <v>1372.5</v>
      </c>
      <c r="UE1">
        <v>1375</v>
      </c>
      <c r="UF1">
        <v>1377.5</v>
      </c>
      <c r="UG1">
        <v>1380</v>
      </c>
      <c r="UH1">
        <v>1382.5</v>
      </c>
      <c r="UI1">
        <v>1385</v>
      </c>
      <c r="UJ1">
        <v>1387.5</v>
      </c>
      <c r="UK1">
        <v>1390</v>
      </c>
      <c r="UL1">
        <v>1392.5</v>
      </c>
      <c r="UM1">
        <v>1395</v>
      </c>
      <c r="UN1">
        <v>1397.5</v>
      </c>
      <c r="UO1">
        <v>1400</v>
      </c>
      <c r="UP1">
        <v>1402.5</v>
      </c>
      <c r="UQ1">
        <v>1405</v>
      </c>
      <c r="UR1">
        <v>1407.5</v>
      </c>
      <c r="US1">
        <v>1410</v>
      </c>
      <c r="UT1">
        <v>1412.5</v>
      </c>
      <c r="UU1">
        <v>1415</v>
      </c>
      <c r="UV1">
        <v>1417.5</v>
      </c>
      <c r="UW1">
        <v>1420</v>
      </c>
      <c r="UX1">
        <v>1422.5</v>
      </c>
      <c r="UY1">
        <v>1425</v>
      </c>
      <c r="UZ1">
        <v>1427.5</v>
      </c>
      <c r="VA1">
        <v>1430</v>
      </c>
      <c r="VB1">
        <v>1432.5</v>
      </c>
      <c r="VC1">
        <v>1435</v>
      </c>
      <c r="VD1">
        <v>1437.5</v>
      </c>
      <c r="VE1">
        <v>1440</v>
      </c>
      <c r="VF1">
        <v>1442.5</v>
      </c>
      <c r="VG1">
        <v>1445</v>
      </c>
      <c r="VH1">
        <v>1447.5</v>
      </c>
      <c r="VI1">
        <v>1450</v>
      </c>
      <c r="VJ1">
        <v>1452.5</v>
      </c>
      <c r="VK1">
        <v>1455</v>
      </c>
      <c r="VL1">
        <v>1457.5</v>
      </c>
      <c r="VM1">
        <v>1460</v>
      </c>
      <c r="VN1">
        <v>1462.5</v>
      </c>
      <c r="VO1">
        <v>1465</v>
      </c>
      <c r="VP1">
        <v>1467.5</v>
      </c>
      <c r="VQ1">
        <v>1470</v>
      </c>
      <c r="VR1">
        <v>1472.5</v>
      </c>
      <c r="VS1">
        <v>1475</v>
      </c>
      <c r="VT1">
        <v>1477.5</v>
      </c>
      <c r="VU1">
        <v>1480</v>
      </c>
      <c r="VV1">
        <v>1482.5</v>
      </c>
      <c r="VW1">
        <v>1485</v>
      </c>
      <c r="VX1">
        <v>1487.5</v>
      </c>
      <c r="VY1">
        <v>1490</v>
      </c>
      <c r="VZ1">
        <v>1492.5</v>
      </c>
      <c r="WA1">
        <v>1495</v>
      </c>
      <c r="WB1">
        <v>1497.5</v>
      </c>
      <c r="WC1">
        <v>1500</v>
      </c>
      <c r="WD1">
        <v>1502.5</v>
      </c>
      <c r="WE1">
        <v>1505</v>
      </c>
      <c r="WF1">
        <v>1507.5</v>
      </c>
      <c r="WG1">
        <v>1510</v>
      </c>
      <c r="WH1">
        <v>1512.5</v>
      </c>
      <c r="WI1">
        <v>1515</v>
      </c>
      <c r="WJ1">
        <v>1517.5</v>
      </c>
      <c r="WK1">
        <v>1520</v>
      </c>
      <c r="WL1">
        <v>1522.5</v>
      </c>
      <c r="WM1">
        <v>1525</v>
      </c>
      <c r="WN1">
        <v>1527.5</v>
      </c>
      <c r="WO1">
        <v>1530</v>
      </c>
      <c r="WP1">
        <v>1532.5</v>
      </c>
      <c r="WQ1">
        <v>1535</v>
      </c>
      <c r="WR1">
        <v>1537.5</v>
      </c>
      <c r="WS1">
        <v>1540</v>
      </c>
      <c r="WT1">
        <v>1542.5</v>
      </c>
      <c r="WU1">
        <v>1545</v>
      </c>
      <c r="WV1">
        <v>1547.5</v>
      </c>
      <c r="WW1">
        <v>1550</v>
      </c>
      <c r="WX1">
        <v>1552.5</v>
      </c>
      <c r="WY1">
        <v>1555</v>
      </c>
      <c r="WZ1">
        <v>1557.5</v>
      </c>
      <c r="XA1">
        <v>1560</v>
      </c>
      <c r="XB1">
        <v>1562.5</v>
      </c>
      <c r="XC1">
        <v>1565</v>
      </c>
      <c r="XD1">
        <v>1567.5</v>
      </c>
      <c r="XE1">
        <v>1570</v>
      </c>
      <c r="XF1">
        <v>1572.5</v>
      </c>
      <c r="XG1">
        <v>1575</v>
      </c>
      <c r="XH1">
        <v>1577.5</v>
      </c>
      <c r="XI1">
        <v>1580</v>
      </c>
      <c r="XJ1">
        <v>1582.5</v>
      </c>
      <c r="XK1">
        <v>1585</v>
      </c>
      <c r="XL1">
        <v>1587.5</v>
      </c>
      <c r="XM1">
        <v>1590</v>
      </c>
      <c r="XN1">
        <v>1592.5</v>
      </c>
      <c r="XO1">
        <v>1595</v>
      </c>
      <c r="XP1">
        <v>1597.5</v>
      </c>
      <c r="XQ1">
        <v>1600</v>
      </c>
      <c r="XR1">
        <v>1602.5</v>
      </c>
      <c r="XS1">
        <v>1605</v>
      </c>
      <c r="XT1">
        <v>1607.5</v>
      </c>
      <c r="XU1">
        <v>1610</v>
      </c>
      <c r="XV1">
        <v>1612.5</v>
      </c>
      <c r="XW1">
        <v>1615</v>
      </c>
      <c r="XX1">
        <v>1617.5</v>
      </c>
      <c r="XY1">
        <v>1620</v>
      </c>
      <c r="XZ1">
        <v>1622.5</v>
      </c>
      <c r="YA1">
        <v>1625</v>
      </c>
      <c r="YB1">
        <v>1627.5</v>
      </c>
      <c r="YC1">
        <v>1630</v>
      </c>
      <c r="YD1">
        <v>1632.5</v>
      </c>
      <c r="YE1">
        <v>1635</v>
      </c>
      <c r="YF1">
        <v>1637.5</v>
      </c>
      <c r="YG1">
        <v>1640</v>
      </c>
      <c r="YH1">
        <v>1642.5</v>
      </c>
      <c r="YI1">
        <v>1645</v>
      </c>
      <c r="YJ1">
        <v>1647.5</v>
      </c>
      <c r="YK1">
        <v>1650</v>
      </c>
      <c r="YL1">
        <v>1652.5</v>
      </c>
      <c r="YM1">
        <v>1655</v>
      </c>
      <c r="YN1">
        <v>1657.5</v>
      </c>
      <c r="YO1">
        <v>1660</v>
      </c>
      <c r="YP1">
        <v>1662.5</v>
      </c>
      <c r="YQ1">
        <v>1665</v>
      </c>
      <c r="YR1">
        <v>1667.5</v>
      </c>
      <c r="YS1">
        <v>1670</v>
      </c>
      <c r="YT1">
        <v>1672.5</v>
      </c>
      <c r="YU1">
        <v>1675</v>
      </c>
      <c r="YV1">
        <v>1677.5</v>
      </c>
      <c r="YW1">
        <v>1680</v>
      </c>
      <c r="YX1">
        <v>1682.5</v>
      </c>
      <c r="YY1">
        <v>1685</v>
      </c>
      <c r="YZ1">
        <v>1687.5</v>
      </c>
      <c r="ZA1">
        <v>1690</v>
      </c>
      <c r="ZB1">
        <v>1692.5</v>
      </c>
      <c r="ZC1">
        <v>1695</v>
      </c>
      <c r="ZD1">
        <v>1697.5</v>
      </c>
      <c r="ZE1">
        <v>1700</v>
      </c>
      <c r="ZF1">
        <v>1702.5</v>
      </c>
      <c r="ZG1">
        <v>1705</v>
      </c>
      <c r="ZH1">
        <v>1707.5</v>
      </c>
      <c r="ZI1">
        <v>1710</v>
      </c>
      <c r="ZJ1">
        <v>1712.5</v>
      </c>
      <c r="ZK1">
        <v>1715</v>
      </c>
      <c r="ZL1">
        <v>1717.5</v>
      </c>
      <c r="ZM1">
        <v>1720</v>
      </c>
      <c r="ZN1">
        <v>1722.5</v>
      </c>
      <c r="ZO1">
        <v>1725</v>
      </c>
      <c r="ZP1">
        <v>1727.5</v>
      </c>
      <c r="ZQ1">
        <v>1730</v>
      </c>
      <c r="ZR1">
        <v>1732.5</v>
      </c>
      <c r="ZS1">
        <v>1735</v>
      </c>
      <c r="ZT1">
        <v>1737.5</v>
      </c>
      <c r="ZU1">
        <v>1740</v>
      </c>
      <c r="ZV1">
        <v>1742.5</v>
      </c>
      <c r="ZW1">
        <v>1745</v>
      </c>
      <c r="ZX1">
        <v>1747.5</v>
      </c>
      <c r="ZY1">
        <v>1750</v>
      </c>
      <c r="ZZ1">
        <v>1752.5</v>
      </c>
      <c r="AAA1">
        <v>1755</v>
      </c>
      <c r="AAB1">
        <v>1757.5</v>
      </c>
      <c r="AAC1">
        <v>1760</v>
      </c>
      <c r="AAD1">
        <v>1762.5</v>
      </c>
      <c r="AAE1">
        <v>1765</v>
      </c>
      <c r="AAF1">
        <v>1767.5</v>
      </c>
      <c r="AAG1">
        <v>1770</v>
      </c>
      <c r="AAH1">
        <v>1772.5</v>
      </c>
      <c r="AAI1">
        <v>1775</v>
      </c>
      <c r="AAJ1">
        <v>1777.5</v>
      </c>
      <c r="AAK1">
        <v>1780</v>
      </c>
      <c r="AAL1">
        <v>1782.5</v>
      </c>
      <c r="AAM1">
        <v>1785</v>
      </c>
      <c r="AAN1">
        <v>1787.5</v>
      </c>
      <c r="AAO1">
        <v>1790</v>
      </c>
      <c r="AAP1">
        <v>1792.5</v>
      </c>
      <c r="AAQ1">
        <v>1795</v>
      </c>
      <c r="AAR1">
        <v>1797.5</v>
      </c>
      <c r="AAS1">
        <v>1800</v>
      </c>
      <c r="AAT1">
        <v>1802.5</v>
      </c>
      <c r="AAU1">
        <v>1805</v>
      </c>
      <c r="AAV1">
        <v>1807.5</v>
      </c>
      <c r="AAW1">
        <v>1810</v>
      </c>
      <c r="AAX1">
        <v>1812.5</v>
      </c>
      <c r="AAY1">
        <v>1815</v>
      </c>
      <c r="AAZ1">
        <v>1817.5</v>
      </c>
      <c r="ABA1">
        <v>1820</v>
      </c>
      <c r="ABB1">
        <v>1822.5</v>
      </c>
      <c r="ABC1">
        <v>1825</v>
      </c>
      <c r="ABD1">
        <v>1827.5</v>
      </c>
      <c r="ABE1">
        <v>1830</v>
      </c>
      <c r="ABF1">
        <v>1832.5</v>
      </c>
      <c r="ABG1">
        <v>1835</v>
      </c>
      <c r="ABH1">
        <v>1837.5</v>
      </c>
      <c r="ABI1">
        <v>1840</v>
      </c>
      <c r="ABJ1">
        <v>1842.5</v>
      </c>
      <c r="ABK1">
        <v>1845</v>
      </c>
      <c r="ABL1">
        <v>1847.5</v>
      </c>
      <c r="ABM1">
        <v>1850</v>
      </c>
      <c r="ABN1">
        <v>1852.5</v>
      </c>
      <c r="ABO1">
        <v>1855</v>
      </c>
      <c r="ABP1">
        <v>1857.5</v>
      </c>
      <c r="ABQ1">
        <v>1860</v>
      </c>
      <c r="ABR1">
        <v>1862.5</v>
      </c>
      <c r="ABS1">
        <v>1865</v>
      </c>
      <c r="ABT1">
        <v>1867.5</v>
      </c>
      <c r="ABU1">
        <v>1870</v>
      </c>
      <c r="ABV1">
        <v>1872.5</v>
      </c>
      <c r="ABW1">
        <v>1875</v>
      </c>
      <c r="ABX1">
        <v>1877.5</v>
      </c>
      <c r="ABY1">
        <v>1880</v>
      </c>
      <c r="ABZ1">
        <v>1882.5</v>
      </c>
      <c r="ACA1">
        <v>1885</v>
      </c>
      <c r="ACB1">
        <v>1887.5</v>
      </c>
      <c r="ACC1">
        <v>1890</v>
      </c>
      <c r="ACD1">
        <v>1892.5</v>
      </c>
      <c r="ACE1">
        <v>1895</v>
      </c>
      <c r="ACF1">
        <v>1897.5</v>
      </c>
      <c r="ACG1">
        <v>1900</v>
      </c>
      <c r="ACH1">
        <v>1902.5</v>
      </c>
      <c r="ACI1">
        <v>1905</v>
      </c>
      <c r="ACJ1">
        <v>1907.5</v>
      </c>
      <c r="ACK1">
        <v>1910</v>
      </c>
      <c r="ACL1">
        <v>1912.5</v>
      </c>
      <c r="ACM1">
        <v>1915</v>
      </c>
      <c r="ACN1">
        <v>1917.5</v>
      </c>
      <c r="ACO1">
        <v>1920</v>
      </c>
      <c r="ACP1">
        <v>1922.5</v>
      </c>
      <c r="ACQ1">
        <v>1925</v>
      </c>
      <c r="ACR1">
        <v>1927.5</v>
      </c>
      <c r="ACS1">
        <v>1930</v>
      </c>
      <c r="ACT1">
        <v>1932.5</v>
      </c>
      <c r="ACU1">
        <v>1935</v>
      </c>
      <c r="ACV1">
        <v>1937.5</v>
      </c>
      <c r="ACW1">
        <v>1940</v>
      </c>
      <c r="ACX1">
        <v>1942.5</v>
      </c>
      <c r="ACY1">
        <v>1945</v>
      </c>
      <c r="ACZ1">
        <v>1947.5</v>
      </c>
      <c r="ADA1">
        <v>1950</v>
      </c>
      <c r="ADB1">
        <v>1952.5</v>
      </c>
      <c r="ADC1">
        <v>1955</v>
      </c>
      <c r="ADD1">
        <v>1957.5</v>
      </c>
      <c r="ADE1">
        <v>1960</v>
      </c>
      <c r="ADF1">
        <v>1962.5</v>
      </c>
      <c r="ADG1">
        <v>1965</v>
      </c>
      <c r="ADH1">
        <v>1967.5</v>
      </c>
      <c r="ADI1">
        <v>1970</v>
      </c>
      <c r="ADJ1">
        <v>1972.5</v>
      </c>
      <c r="ADK1">
        <v>1975</v>
      </c>
      <c r="ADL1">
        <v>1977.5</v>
      </c>
      <c r="ADM1">
        <v>1980</v>
      </c>
      <c r="ADN1">
        <v>1982.5</v>
      </c>
      <c r="ADO1">
        <v>1985</v>
      </c>
      <c r="ADP1">
        <v>1987.5</v>
      </c>
      <c r="ADQ1">
        <v>1990</v>
      </c>
      <c r="ADR1">
        <v>1992.5</v>
      </c>
      <c r="ADS1">
        <v>1995</v>
      </c>
      <c r="ADT1">
        <v>1997.5</v>
      </c>
      <c r="ADU1">
        <v>2000</v>
      </c>
      <c r="ADV1">
        <v>2002.5</v>
      </c>
      <c r="ADW1">
        <v>2005</v>
      </c>
      <c r="ADX1">
        <v>2007.5</v>
      </c>
      <c r="ADY1">
        <v>2010</v>
      </c>
      <c r="ADZ1">
        <v>2012.5</v>
      </c>
      <c r="AEA1">
        <v>2015</v>
      </c>
      <c r="AEB1">
        <v>2017.5</v>
      </c>
      <c r="AEC1">
        <v>2020</v>
      </c>
      <c r="AED1">
        <v>2022.5</v>
      </c>
      <c r="AEE1">
        <v>2025</v>
      </c>
      <c r="AEF1">
        <v>2027.5</v>
      </c>
      <c r="AEG1">
        <v>2030</v>
      </c>
      <c r="AEH1">
        <v>2032.5</v>
      </c>
      <c r="AEI1">
        <v>2035</v>
      </c>
      <c r="AEJ1">
        <v>2037.5</v>
      </c>
      <c r="AEK1">
        <v>2040</v>
      </c>
      <c r="AEL1">
        <v>2042.5</v>
      </c>
      <c r="AEM1">
        <v>2045</v>
      </c>
      <c r="AEN1">
        <v>2047.5</v>
      </c>
      <c r="AEO1">
        <v>2050</v>
      </c>
      <c r="AEP1">
        <v>2052.5</v>
      </c>
      <c r="AEQ1">
        <v>2055</v>
      </c>
      <c r="AER1">
        <v>2057.5</v>
      </c>
      <c r="AES1">
        <v>2060</v>
      </c>
      <c r="AET1">
        <v>2062.5</v>
      </c>
      <c r="AEU1">
        <v>2065</v>
      </c>
      <c r="AEV1">
        <v>2067.5</v>
      </c>
      <c r="AEW1">
        <v>2070</v>
      </c>
      <c r="AEX1">
        <v>2072.5</v>
      </c>
      <c r="AEY1">
        <v>2075</v>
      </c>
      <c r="AEZ1">
        <v>2077.5</v>
      </c>
      <c r="AFA1">
        <v>2080</v>
      </c>
      <c r="AFB1">
        <v>2082.5</v>
      </c>
      <c r="AFC1">
        <v>2085</v>
      </c>
      <c r="AFD1">
        <v>2087.5</v>
      </c>
      <c r="AFE1">
        <v>2090</v>
      </c>
      <c r="AFF1">
        <v>2092.5</v>
      </c>
      <c r="AFG1">
        <v>2095</v>
      </c>
      <c r="AFH1">
        <v>2097.5</v>
      </c>
      <c r="AFI1">
        <v>2100</v>
      </c>
      <c r="AFJ1">
        <v>2102.5</v>
      </c>
      <c r="AFK1">
        <v>2105</v>
      </c>
      <c r="AFL1">
        <v>2107.5</v>
      </c>
      <c r="AFM1">
        <v>2110</v>
      </c>
      <c r="AFN1">
        <v>2112.5</v>
      </c>
      <c r="AFO1">
        <v>2115</v>
      </c>
      <c r="AFP1">
        <v>2117.5</v>
      </c>
      <c r="AFQ1">
        <v>2120</v>
      </c>
      <c r="AFR1">
        <v>2122.5</v>
      </c>
      <c r="AFS1">
        <v>2125</v>
      </c>
      <c r="AFT1">
        <v>2127.5</v>
      </c>
      <c r="AFU1">
        <v>2130</v>
      </c>
      <c r="AFV1">
        <v>2132.5</v>
      </c>
      <c r="AFW1">
        <v>2135</v>
      </c>
      <c r="AFX1">
        <v>2137.5</v>
      </c>
      <c r="AFY1">
        <v>2140</v>
      </c>
      <c r="AFZ1">
        <v>2142.5</v>
      </c>
      <c r="AGA1">
        <v>2145</v>
      </c>
      <c r="AGB1">
        <v>2147.5</v>
      </c>
      <c r="AGC1">
        <v>2150</v>
      </c>
      <c r="AGD1">
        <v>2152.5</v>
      </c>
      <c r="AGE1">
        <v>2155</v>
      </c>
      <c r="AGF1">
        <v>2157.5</v>
      </c>
      <c r="AGG1">
        <v>2160</v>
      </c>
      <c r="AGH1">
        <v>2162.5</v>
      </c>
      <c r="AGI1">
        <v>2165</v>
      </c>
      <c r="AGJ1">
        <v>2167.5</v>
      </c>
      <c r="AGK1">
        <v>2170</v>
      </c>
      <c r="AGL1">
        <v>2172.5</v>
      </c>
      <c r="AGM1">
        <v>2175</v>
      </c>
      <c r="AGN1">
        <v>2177.5</v>
      </c>
      <c r="AGO1">
        <v>2180</v>
      </c>
      <c r="AGP1">
        <v>2182.5</v>
      </c>
      <c r="AGQ1">
        <v>2185</v>
      </c>
      <c r="AGR1">
        <v>2187.5</v>
      </c>
      <c r="AGS1">
        <v>2190</v>
      </c>
      <c r="AGT1">
        <v>2192.5</v>
      </c>
      <c r="AGU1">
        <v>2195</v>
      </c>
      <c r="AGV1">
        <v>2197.5</v>
      </c>
      <c r="AGW1">
        <v>2200</v>
      </c>
      <c r="AGX1">
        <v>2202.5</v>
      </c>
      <c r="AGY1">
        <v>2205</v>
      </c>
      <c r="AGZ1">
        <v>2207.5</v>
      </c>
      <c r="AHA1">
        <v>2210</v>
      </c>
      <c r="AHB1">
        <v>2212.5</v>
      </c>
      <c r="AHC1">
        <v>2215</v>
      </c>
      <c r="AHD1">
        <v>2217.5</v>
      </c>
      <c r="AHE1">
        <v>2220</v>
      </c>
      <c r="AHF1">
        <v>2222.5</v>
      </c>
      <c r="AHG1">
        <v>2225</v>
      </c>
      <c r="AHH1">
        <v>2227.5</v>
      </c>
      <c r="AHI1">
        <v>2230</v>
      </c>
      <c r="AHJ1">
        <v>2232.5</v>
      </c>
      <c r="AHK1">
        <v>2235</v>
      </c>
      <c r="AHL1">
        <v>2237.5</v>
      </c>
      <c r="AHM1">
        <v>2240</v>
      </c>
      <c r="AHN1">
        <v>2242.5</v>
      </c>
      <c r="AHO1">
        <v>2245</v>
      </c>
      <c r="AHP1">
        <v>2247.5</v>
      </c>
      <c r="AHQ1">
        <v>2250</v>
      </c>
      <c r="AHR1">
        <v>2252.5</v>
      </c>
      <c r="AHS1">
        <v>2255</v>
      </c>
      <c r="AHT1">
        <v>2257.5</v>
      </c>
      <c r="AHU1">
        <v>2260</v>
      </c>
      <c r="AHV1">
        <v>2262.5</v>
      </c>
      <c r="AHW1">
        <v>2265</v>
      </c>
      <c r="AHX1">
        <v>2267.5</v>
      </c>
      <c r="AHY1">
        <v>2270</v>
      </c>
      <c r="AHZ1">
        <v>2272.5</v>
      </c>
      <c r="AIA1">
        <v>2275</v>
      </c>
      <c r="AIB1">
        <v>2277.5</v>
      </c>
      <c r="AIC1">
        <v>2280</v>
      </c>
      <c r="AID1">
        <v>2282.5</v>
      </c>
      <c r="AIE1">
        <v>2285</v>
      </c>
      <c r="AIF1">
        <v>2287.5</v>
      </c>
      <c r="AIG1">
        <v>2290</v>
      </c>
      <c r="AIH1">
        <v>2292.5</v>
      </c>
      <c r="AII1">
        <v>2295</v>
      </c>
      <c r="AIJ1">
        <v>2297.5</v>
      </c>
      <c r="AIK1">
        <v>2300</v>
      </c>
      <c r="AIL1">
        <v>2302.5</v>
      </c>
      <c r="AIM1">
        <v>2305</v>
      </c>
      <c r="AIN1">
        <v>2307.5</v>
      </c>
      <c r="AIO1">
        <v>2310</v>
      </c>
      <c r="AIP1">
        <v>2312.5</v>
      </c>
      <c r="AIQ1">
        <v>2315</v>
      </c>
      <c r="AIR1">
        <v>2317.5</v>
      </c>
      <c r="AIS1">
        <v>2320</v>
      </c>
      <c r="AIT1">
        <v>2322.5</v>
      </c>
      <c r="AIU1">
        <v>2325</v>
      </c>
      <c r="AIV1">
        <v>2327.5</v>
      </c>
      <c r="AIW1">
        <v>2330</v>
      </c>
      <c r="AIX1">
        <v>2332.5</v>
      </c>
      <c r="AIY1">
        <v>2335</v>
      </c>
      <c r="AIZ1">
        <v>2337.5</v>
      </c>
      <c r="AJA1">
        <v>2340</v>
      </c>
      <c r="AJB1">
        <v>2342.5</v>
      </c>
      <c r="AJC1">
        <v>2345</v>
      </c>
      <c r="AJD1">
        <v>2347.5</v>
      </c>
      <c r="AJE1">
        <v>2350</v>
      </c>
      <c r="AJF1">
        <v>2352.5</v>
      </c>
      <c r="AJG1">
        <v>2355</v>
      </c>
      <c r="AJH1">
        <v>2357.5</v>
      </c>
      <c r="AJI1">
        <v>2360</v>
      </c>
      <c r="AJJ1">
        <v>2362.5</v>
      </c>
      <c r="AJK1">
        <v>2365</v>
      </c>
      <c r="AJL1">
        <v>2367.5</v>
      </c>
      <c r="AJM1">
        <v>2370</v>
      </c>
      <c r="AJN1">
        <v>2372.5</v>
      </c>
      <c r="AJO1">
        <v>2375</v>
      </c>
      <c r="AJP1">
        <v>2377.5</v>
      </c>
      <c r="AJQ1">
        <v>2380</v>
      </c>
      <c r="AJR1">
        <v>2382.5</v>
      </c>
      <c r="AJS1">
        <v>2385</v>
      </c>
      <c r="AJT1">
        <v>2387.5</v>
      </c>
      <c r="AJU1">
        <v>2390</v>
      </c>
      <c r="AJV1">
        <v>2392.5</v>
      </c>
      <c r="AJW1">
        <v>2395</v>
      </c>
      <c r="AJX1">
        <v>2397.5</v>
      </c>
      <c r="AJY1">
        <v>2400</v>
      </c>
      <c r="AJZ1">
        <v>2402.5</v>
      </c>
      <c r="AKA1">
        <v>2405</v>
      </c>
      <c r="AKB1">
        <v>2407.5</v>
      </c>
      <c r="AKC1">
        <v>2410</v>
      </c>
      <c r="AKD1">
        <v>2412.5</v>
      </c>
      <c r="AKE1">
        <v>2415</v>
      </c>
      <c r="AKF1">
        <v>2417.5</v>
      </c>
      <c r="AKG1">
        <v>2420</v>
      </c>
      <c r="AKH1">
        <v>2422.5</v>
      </c>
      <c r="AKI1">
        <v>2425</v>
      </c>
      <c r="AKJ1">
        <v>2427.5</v>
      </c>
      <c r="AKK1">
        <v>2430</v>
      </c>
      <c r="AKL1">
        <v>2432.5</v>
      </c>
      <c r="AKM1">
        <v>2435</v>
      </c>
      <c r="AKN1">
        <v>2437.5</v>
      </c>
      <c r="AKO1">
        <v>2440</v>
      </c>
      <c r="AKP1">
        <v>2442.5</v>
      </c>
      <c r="AKQ1">
        <v>2445</v>
      </c>
      <c r="AKR1">
        <v>2447.5</v>
      </c>
      <c r="AKS1">
        <v>2450</v>
      </c>
      <c r="AKT1">
        <v>2452.5</v>
      </c>
      <c r="AKU1">
        <v>2455</v>
      </c>
      <c r="AKV1">
        <v>2457.5</v>
      </c>
      <c r="AKW1">
        <v>2460</v>
      </c>
      <c r="AKX1">
        <v>2462.5</v>
      </c>
      <c r="AKY1">
        <v>2465</v>
      </c>
      <c r="AKZ1">
        <v>2467.5</v>
      </c>
      <c r="ALA1">
        <v>2470</v>
      </c>
      <c r="ALB1">
        <v>2472.5</v>
      </c>
      <c r="ALC1">
        <v>2475</v>
      </c>
      <c r="ALD1">
        <v>2477.5</v>
      </c>
      <c r="ALE1">
        <v>2480</v>
      </c>
      <c r="ALF1">
        <v>2482.5</v>
      </c>
      <c r="ALG1">
        <v>2485</v>
      </c>
      <c r="ALH1">
        <v>2487.5</v>
      </c>
      <c r="ALI1">
        <v>2490</v>
      </c>
      <c r="ALJ1">
        <v>2492.5</v>
      </c>
      <c r="ALK1">
        <v>2495</v>
      </c>
      <c r="ALL1">
        <v>2497.5</v>
      </c>
      <c r="ALM1">
        <v>2500</v>
      </c>
      <c r="ALN1">
        <v>2502.5</v>
      </c>
      <c r="ALO1">
        <v>2505</v>
      </c>
      <c r="ALP1">
        <v>2507.5</v>
      </c>
      <c r="ALQ1">
        <v>2510</v>
      </c>
      <c r="ALR1">
        <v>2512.5</v>
      </c>
      <c r="ALS1">
        <v>2515</v>
      </c>
      <c r="ALT1">
        <v>2517.5</v>
      </c>
      <c r="ALU1">
        <v>2520</v>
      </c>
      <c r="ALV1">
        <v>2522.5</v>
      </c>
      <c r="ALW1">
        <v>2525</v>
      </c>
      <c r="ALX1">
        <v>2527.5</v>
      </c>
      <c r="ALY1">
        <v>2530</v>
      </c>
      <c r="ALZ1">
        <v>2532.5</v>
      </c>
      <c r="AMA1">
        <v>2535</v>
      </c>
      <c r="AMB1">
        <v>2537.5</v>
      </c>
      <c r="AMC1">
        <v>2540</v>
      </c>
      <c r="AMD1">
        <v>2542.5</v>
      </c>
      <c r="AME1">
        <v>2545</v>
      </c>
      <c r="AMF1">
        <v>2547.5</v>
      </c>
      <c r="AMG1">
        <v>2550</v>
      </c>
      <c r="AMH1">
        <v>2552.5</v>
      </c>
      <c r="AMI1">
        <v>2555</v>
      </c>
      <c r="AMJ1">
        <v>2557.5</v>
      </c>
      <c r="AMK1">
        <v>2560</v>
      </c>
      <c r="AML1">
        <v>2562.5</v>
      </c>
      <c r="AMM1">
        <v>2565</v>
      </c>
      <c r="AMN1">
        <v>2567.5</v>
      </c>
      <c r="AMO1">
        <v>2570</v>
      </c>
      <c r="AMP1">
        <v>2572.5</v>
      </c>
      <c r="AMQ1">
        <v>2575</v>
      </c>
      <c r="AMR1">
        <v>2577.5</v>
      </c>
      <c r="AMS1">
        <v>2580</v>
      </c>
      <c r="AMT1">
        <v>2582.5</v>
      </c>
      <c r="AMU1">
        <v>2585</v>
      </c>
      <c r="AMV1">
        <v>2587.5</v>
      </c>
      <c r="AMW1">
        <v>2590</v>
      </c>
      <c r="AMX1">
        <v>2592.5</v>
      </c>
      <c r="AMY1">
        <v>2595</v>
      </c>
      <c r="AMZ1">
        <v>2597.5</v>
      </c>
      <c r="ANA1">
        <v>2600</v>
      </c>
      <c r="ANB1">
        <v>2602.5</v>
      </c>
      <c r="ANC1">
        <v>2605</v>
      </c>
      <c r="AND1">
        <v>2607.5</v>
      </c>
      <c r="ANE1">
        <v>2610</v>
      </c>
      <c r="ANF1">
        <v>2612.5</v>
      </c>
      <c r="ANG1">
        <v>2615</v>
      </c>
      <c r="ANH1">
        <v>2617.5</v>
      </c>
      <c r="ANI1">
        <v>2620</v>
      </c>
      <c r="ANJ1">
        <v>2622.5</v>
      </c>
      <c r="ANK1">
        <v>2625</v>
      </c>
      <c r="ANL1">
        <v>2627.5</v>
      </c>
      <c r="ANM1">
        <v>2630</v>
      </c>
      <c r="ANN1">
        <v>2632.5</v>
      </c>
      <c r="ANO1">
        <v>2635</v>
      </c>
      <c r="ANP1">
        <v>2637.5</v>
      </c>
      <c r="ANQ1">
        <v>2640</v>
      </c>
      <c r="ANR1">
        <v>2642.5</v>
      </c>
      <c r="ANS1">
        <v>2645</v>
      </c>
      <c r="ANT1">
        <v>2647.5</v>
      </c>
      <c r="ANU1">
        <v>2650</v>
      </c>
      <c r="ANV1">
        <v>2652.5</v>
      </c>
      <c r="ANW1">
        <v>2655</v>
      </c>
      <c r="ANX1">
        <v>2657.5</v>
      </c>
      <c r="ANY1">
        <v>2660</v>
      </c>
      <c r="ANZ1">
        <v>2662.5</v>
      </c>
      <c r="AOA1">
        <v>2665</v>
      </c>
      <c r="AOB1">
        <v>2667.5</v>
      </c>
      <c r="AOC1">
        <v>2670</v>
      </c>
      <c r="AOD1">
        <v>2672.5</v>
      </c>
      <c r="AOE1">
        <v>2675</v>
      </c>
      <c r="AOF1">
        <v>2677.5</v>
      </c>
      <c r="AOG1">
        <v>2680</v>
      </c>
      <c r="AOH1">
        <v>2682.5</v>
      </c>
      <c r="AOI1">
        <v>2685</v>
      </c>
      <c r="AOJ1">
        <v>2687.5</v>
      </c>
      <c r="AOK1">
        <v>2690</v>
      </c>
      <c r="AOL1">
        <v>2692.5</v>
      </c>
      <c r="AOM1">
        <v>2695</v>
      </c>
      <c r="AON1">
        <v>2697.5</v>
      </c>
      <c r="AOO1">
        <v>2700</v>
      </c>
      <c r="AOP1">
        <v>2702.5</v>
      </c>
      <c r="AOQ1">
        <v>2705</v>
      </c>
      <c r="AOR1">
        <v>2707.5</v>
      </c>
      <c r="AOS1">
        <v>2710</v>
      </c>
      <c r="AOT1">
        <v>2712.5</v>
      </c>
      <c r="AOU1">
        <v>2715</v>
      </c>
      <c r="AOV1">
        <v>2717.5</v>
      </c>
      <c r="AOW1">
        <v>2720</v>
      </c>
      <c r="AOX1">
        <v>2722.5</v>
      </c>
      <c r="AOY1">
        <v>2725</v>
      </c>
      <c r="AOZ1">
        <v>2727.5</v>
      </c>
      <c r="APA1">
        <v>2730</v>
      </c>
      <c r="APB1">
        <v>2732.5</v>
      </c>
      <c r="APC1">
        <v>2735</v>
      </c>
      <c r="APD1">
        <v>2737.5</v>
      </c>
      <c r="APE1">
        <v>2740</v>
      </c>
      <c r="APF1">
        <v>2742.5</v>
      </c>
      <c r="APG1">
        <v>2745</v>
      </c>
      <c r="APH1">
        <v>2747.5</v>
      </c>
      <c r="API1">
        <v>2750</v>
      </c>
      <c r="APJ1">
        <v>2752.5</v>
      </c>
      <c r="APK1" t="s">
        <v>0</v>
      </c>
    </row>
    <row r="2" spans="1:1103" x14ac:dyDescent="0.25">
      <c r="A2">
        <v>20839.32</v>
      </c>
      <c r="B2">
        <v>5106.8</v>
      </c>
      <c r="C2">
        <v>70501.41</v>
      </c>
      <c r="D2">
        <v>55936.28</v>
      </c>
      <c r="E2">
        <v>12089.78</v>
      </c>
      <c r="F2">
        <v>9039.02</v>
      </c>
      <c r="G2">
        <v>28473.06</v>
      </c>
      <c r="H2">
        <v>144502.51999999999</v>
      </c>
      <c r="I2">
        <v>50956.58</v>
      </c>
      <c r="J2">
        <v>132910.29999999999</v>
      </c>
      <c r="K2">
        <v>122063.67</v>
      </c>
      <c r="L2">
        <v>77205.11</v>
      </c>
      <c r="M2">
        <v>134818.78</v>
      </c>
      <c r="N2">
        <v>10206.94</v>
      </c>
      <c r="O2">
        <v>119766.45</v>
      </c>
      <c r="P2">
        <v>174783.09</v>
      </c>
      <c r="Q2">
        <v>238062.98</v>
      </c>
      <c r="R2">
        <v>200711.94</v>
      </c>
      <c r="S2">
        <v>264537.39</v>
      </c>
      <c r="T2">
        <v>306159.59000000003</v>
      </c>
      <c r="U2">
        <v>146197.63</v>
      </c>
      <c r="V2">
        <v>22906.61</v>
      </c>
      <c r="W2">
        <v>5618180.96</v>
      </c>
      <c r="X2">
        <v>869773.25</v>
      </c>
      <c r="Y2">
        <v>440444.79</v>
      </c>
      <c r="Z2">
        <v>436715.48</v>
      </c>
      <c r="AA2">
        <v>300129.03999999998</v>
      </c>
      <c r="AB2">
        <v>245027.31</v>
      </c>
      <c r="AC2">
        <v>115835.03</v>
      </c>
      <c r="AD2">
        <v>190419.04</v>
      </c>
      <c r="AE2">
        <v>100717.69</v>
      </c>
      <c r="AF2">
        <v>217513.28</v>
      </c>
      <c r="AG2">
        <v>236476.7</v>
      </c>
      <c r="AH2">
        <v>117573.46</v>
      </c>
      <c r="AI2">
        <v>127841.69</v>
      </c>
      <c r="AJ2">
        <v>54854.879999999997</v>
      </c>
      <c r="AK2">
        <v>187393.08</v>
      </c>
      <c r="AL2">
        <v>236890.29</v>
      </c>
      <c r="AM2">
        <v>320544.92</v>
      </c>
      <c r="AN2">
        <v>232536.3</v>
      </c>
      <c r="AO2">
        <v>303543.98</v>
      </c>
      <c r="AP2">
        <v>352062.75</v>
      </c>
      <c r="AQ2">
        <v>499734.48</v>
      </c>
      <c r="AR2">
        <v>378552.59</v>
      </c>
      <c r="AS2">
        <v>3859029.24</v>
      </c>
      <c r="AT2">
        <v>665833.84</v>
      </c>
      <c r="AU2">
        <v>646604.4</v>
      </c>
      <c r="AV2">
        <v>200435.16</v>
      </c>
      <c r="AW2">
        <v>244204.12</v>
      </c>
      <c r="AX2">
        <v>230124.73</v>
      </c>
      <c r="AY2">
        <v>201043.37</v>
      </c>
      <c r="AZ2">
        <v>56952.82</v>
      </c>
      <c r="BA2">
        <v>89566.85</v>
      </c>
      <c r="BB2">
        <v>204573.38</v>
      </c>
      <c r="BC2">
        <v>176306.33</v>
      </c>
      <c r="BD2">
        <v>159218</v>
      </c>
      <c r="BE2">
        <v>51372.02</v>
      </c>
      <c r="BF2">
        <v>32186.82</v>
      </c>
      <c r="BG2">
        <v>15734.22</v>
      </c>
      <c r="BH2">
        <v>55951.21</v>
      </c>
      <c r="BI2">
        <v>29236.32</v>
      </c>
      <c r="BJ2">
        <v>36404.550000000003</v>
      </c>
      <c r="BK2">
        <v>47127.45</v>
      </c>
      <c r="BL2">
        <v>64045.120000000003</v>
      </c>
      <c r="BM2">
        <v>62503.18</v>
      </c>
      <c r="BN2">
        <v>186806.73</v>
      </c>
      <c r="BO2">
        <v>1198228.57</v>
      </c>
      <c r="BP2">
        <v>276766.21000000002</v>
      </c>
      <c r="BQ2">
        <v>142663.29999999999</v>
      </c>
      <c r="BR2">
        <v>58248.21</v>
      </c>
      <c r="BS2">
        <v>49332.24</v>
      </c>
      <c r="BT2">
        <v>78268.990000000005</v>
      </c>
      <c r="BU2">
        <v>102597.52</v>
      </c>
      <c r="BV2">
        <v>92808.48</v>
      </c>
      <c r="BW2">
        <v>103035.91</v>
      </c>
      <c r="BX2">
        <v>56250.53</v>
      </c>
      <c r="BY2">
        <v>31199.91</v>
      </c>
      <c r="BZ2">
        <v>48103.09</v>
      </c>
      <c r="CA2">
        <v>59050.47</v>
      </c>
      <c r="CB2">
        <v>30981.119999999999</v>
      </c>
      <c r="CC2">
        <v>45984.42</v>
      </c>
      <c r="CD2">
        <v>19168.259999999998</v>
      </c>
      <c r="CE2">
        <v>27996.95</v>
      </c>
      <c r="CF2">
        <v>52656.69</v>
      </c>
      <c r="CG2">
        <v>40544.660000000003</v>
      </c>
      <c r="CH2">
        <v>31692.45</v>
      </c>
      <c r="CI2">
        <v>13030.3</v>
      </c>
      <c r="CJ2">
        <v>75697.72</v>
      </c>
      <c r="CK2">
        <v>378966.48</v>
      </c>
      <c r="CL2">
        <v>377259.87</v>
      </c>
      <c r="CM2">
        <v>115369.7</v>
      </c>
      <c r="CN2">
        <v>182935.77</v>
      </c>
      <c r="CO2">
        <v>127846.97</v>
      </c>
      <c r="CP2">
        <v>124616.71</v>
      </c>
      <c r="CQ2">
        <v>91354.52</v>
      </c>
      <c r="CR2">
        <v>70917.210000000006</v>
      </c>
      <c r="CS2">
        <v>69977.31</v>
      </c>
      <c r="CT2">
        <v>60493.01</v>
      </c>
      <c r="CU2">
        <v>80844.86</v>
      </c>
      <c r="CV2">
        <v>45977.24</v>
      </c>
      <c r="CW2">
        <v>59131.94</v>
      </c>
      <c r="CX2">
        <v>57757.15</v>
      </c>
      <c r="CY2">
        <v>24819.09</v>
      </c>
      <c r="CZ2">
        <v>67573.539999999994</v>
      </c>
      <c r="DA2">
        <v>30287.45</v>
      </c>
      <c r="DB2">
        <v>15272.93</v>
      </c>
      <c r="DC2">
        <v>66234.850000000006</v>
      </c>
      <c r="DD2">
        <v>65359.8</v>
      </c>
      <c r="DE2">
        <v>80735.38</v>
      </c>
      <c r="DF2">
        <v>87906.96</v>
      </c>
      <c r="DG2">
        <v>250757.03</v>
      </c>
      <c r="DH2">
        <v>1187764.54</v>
      </c>
      <c r="DI2">
        <v>142158.48000000001</v>
      </c>
      <c r="DJ2">
        <v>151415.69</v>
      </c>
      <c r="DK2">
        <v>90694.07</v>
      </c>
      <c r="DL2">
        <v>9888.16</v>
      </c>
      <c r="DM2">
        <v>64880.67</v>
      </c>
      <c r="DN2">
        <v>6937.1</v>
      </c>
      <c r="DO2">
        <v>32177.39</v>
      </c>
      <c r="DP2">
        <v>37862.47</v>
      </c>
      <c r="DQ2">
        <v>16832.16</v>
      </c>
      <c r="DR2">
        <v>17266.490000000002</v>
      </c>
      <c r="DS2">
        <v>14033.99</v>
      </c>
      <c r="DT2">
        <v>28647.07</v>
      </c>
      <c r="DU2">
        <v>34137.72</v>
      </c>
      <c r="DV2">
        <v>11622.75</v>
      </c>
      <c r="DW2">
        <v>7789.57</v>
      </c>
      <c r="DX2">
        <v>10946.27</v>
      </c>
      <c r="DY2">
        <v>15731.59</v>
      </c>
      <c r="DZ2">
        <v>24699.4</v>
      </c>
      <c r="EA2">
        <v>11580.54</v>
      </c>
      <c r="EB2">
        <v>25770.37</v>
      </c>
      <c r="EC2">
        <v>82499.86</v>
      </c>
      <c r="ED2">
        <v>100363.26</v>
      </c>
      <c r="EE2">
        <v>47875.81</v>
      </c>
      <c r="EF2">
        <v>22090.48</v>
      </c>
      <c r="EG2">
        <v>6155.6</v>
      </c>
      <c r="EH2">
        <v>3581.61</v>
      </c>
      <c r="EI2">
        <v>4840.6400000000003</v>
      </c>
      <c r="EJ2">
        <v>24800.99</v>
      </c>
      <c r="EK2">
        <v>15072.03</v>
      </c>
      <c r="EL2">
        <v>5711.38</v>
      </c>
      <c r="EM2">
        <v>3192.59</v>
      </c>
      <c r="EN2">
        <v>24859.93</v>
      </c>
      <c r="EO2">
        <v>21198.94</v>
      </c>
      <c r="EP2">
        <v>2763.4</v>
      </c>
      <c r="EQ2">
        <v>32103.040000000001</v>
      </c>
      <c r="ER2">
        <v>16393.349999999999</v>
      </c>
      <c r="ES2">
        <v>15566.01</v>
      </c>
      <c r="ET2">
        <v>16060.85</v>
      </c>
      <c r="EU2">
        <v>36956.269999999997</v>
      </c>
      <c r="EV2">
        <v>22705.33</v>
      </c>
      <c r="EW2">
        <v>61893.19</v>
      </c>
      <c r="EX2">
        <v>88828.35</v>
      </c>
      <c r="EY2">
        <v>89729.22</v>
      </c>
      <c r="EZ2">
        <v>256886.21</v>
      </c>
      <c r="FA2">
        <v>370066.96</v>
      </c>
      <c r="FB2">
        <v>112519.27</v>
      </c>
      <c r="FC2">
        <v>90508.53</v>
      </c>
      <c r="FD2">
        <v>37541.29</v>
      </c>
      <c r="FE2">
        <v>57108.31</v>
      </c>
      <c r="FF2">
        <v>27029.95</v>
      </c>
      <c r="FG2">
        <v>12046.76</v>
      </c>
      <c r="FH2">
        <v>19340.400000000001</v>
      </c>
      <c r="FI2">
        <v>26851.51</v>
      </c>
      <c r="FJ2">
        <v>15760.96</v>
      </c>
      <c r="FK2">
        <v>16643.150000000001</v>
      </c>
      <c r="FL2">
        <v>19974.87</v>
      </c>
      <c r="FM2">
        <v>14222.1</v>
      </c>
      <c r="FN2">
        <v>11146.46</v>
      </c>
      <c r="FO2">
        <v>8850.42</v>
      </c>
      <c r="FP2">
        <v>13015.57</v>
      </c>
      <c r="FQ2">
        <v>39689.949999999997</v>
      </c>
      <c r="FR2">
        <v>31471.71</v>
      </c>
      <c r="FS2">
        <v>38096.83</v>
      </c>
      <c r="FT2">
        <v>10812.16</v>
      </c>
      <c r="FU2">
        <v>12279.82</v>
      </c>
      <c r="FV2">
        <v>153398.16</v>
      </c>
      <c r="FW2">
        <v>355010.94</v>
      </c>
      <c r="FX2">
        <v>28351.34</v>
      </c>
      <c r="FY2">
        <v>52988.08</v>
      </c>
      <c r="FZ2">
        <v>36754.74</v>
      </c>
      <c r="GA2">
        <v>16285.58</v>
      </c>
      <c r="GB2">
        <v>5458.6</v>
      </c>
      <c r="GC2">
        <v>11696.84</v>
      </c>
      <c r="GD2">
        <v>26059.29</v>
      </c>
      <c r="GE2">
        <v>17248.740000000002</v>
      </c>
      <c r="GF2">
        <v>12390</v>
      </c>
      <c r="GG2">
        <v>8862.02</v>
      </c>
      <c r="GH2">
        <v>6801.68</v>
      </c>
      <c r="GI2">
        <v>37413.43</v>
      </c>
      <c r="GJ2">
        <v>25656.06</v>
      </c>
      <c r="GK2">
        <v>31230.76</v>
      </c>
      <c r="GL2">
        <v>18790.060000000001</v>
      </c>
      <c r="GM2">
        <v>30303.06</v>
      </c>
      <c r="GN2">
        <v>55035.99</v>
      </c>
      <c r="GO2">
        <v>58993.55</v>
      </c>
      <c r="GP2">
        <v>48376.15</v>
      </c>
      <c r="GQ2">
        <v>83335.100000000006</v>
      </c>
      <c r="GR2">
        <v>120715.74</v>
      </c>
      <c r="GS2">
        <v>430431.44</v>
      </c>
      <c r="GT2">
        <v>693981.47</v>
      </c>
      <c r="GU2">
        <v>211143.28</v>
      </c>
      <c r="GV2">
        <v>83477.259999999995</v>
      </c>
      <c r="GW2">
        <v>50421.96</v>
      </c>
      <c r="GX2">
        <v>56779.98</v>
      </c>
      <c r="GY2">
        <v>71696.47</v>
      </c>
      <c r="GZ2">
        <v>42549.83</v>
      </c>
      <c r="HA2">
        <v>37793.15</v>
      </c>
      <c r="HB2">
        <v>27186.58</v>
      </c>
      <c r="HC2">
        <v>19778.310000000001</v>
      </c>
      <c r="HD2">
        <v>2958.93</v>
      </c>
      <c r="HE2">
        <v>7965.55</v>
      </c>
      <c r="HF2">
        <v>13798.65</v>
      </c>
      <c r="HG2">
        <v>15606.18</v>
      </c>
      <c r="HH2">
        <v>28715.66</v>
      </c>
      <c r="HI2">
        <v>12789.04</v>
      </c>
      <c r="HJ2">
        <v>27257.9</v>
      </c>
      <c r="HK2">
        <v>60295.89</v>
      </c>
      <c r="HL2">
        <v>91498.46</v>
      </c>
      <c r="HM2">
        <v>123037.85</v>
      </c>
      <c r="HN2">
        <v>99871.15</v>
      </c>
      <c r="HO2">
        <v>280415.56</v>
      </c>
      <c r="HP2">
        <v>745439.78</v>
      </c>
      <c r="HQ2">
        <v>892557.26</v>
      </c>
      <c r="HR2">
        <v>200603.2</v>
      </c>
      <c r="HS2">
        <v>132980.44</v>
      </c>
      <c r="HT2">
        <v>63321.05</v>
      </c>
      <c r="HU2">
        <v>51177.39</v>
      </c>
      <c r="HV2">
        <v>45133.919999999998</v>
      </c>
      <c r="HW2">
        <v>32661.17</v>
      </c>
      <c r="HX2">
        <v>35728.82</v>
      </c>
      <c r="HY2">
        <v>19017.46</v>
      </c>
      <c r="HZ2">
        <v>31554.67</v>
      </c>
      <c r="IA2">
        <v>21457.27</v>
      </c>
      <c r="IB2">
        <v>24559.02</v>
      </c>
      <c r="IC2">
        <v>17001.47</v>
      </c>
      <c r="ID2">
        <v>10717.3</v>
      </c>
      <c r="IE2">
        <v>22630.07</v>
      </c>
      <c r="IF2">
        <v>20531.509999999998</v>
      </c>
      <c r="IG2">
        <v>22880.560000000001</v>
      </c>
      <c r="IH2">
        <v>29997.439999999999</v>
      </c>
      <c r="II2">
        <v>26281.73</v>
      </c>
      <c r="IJ2">
        <v>21329.09</v>
      </c>
      <c r="IK2">
        <v>19831.259999999998</v>
      </c>
      <c r="IL2">
        <v>30231.38</v>
      </c>
      <c r="IM2">
        <v>223974.45</v>
      </c>
      <c r="IN2">
        <v>123608.5</v>
      </c>
      <c r="IO2">
        <v>75400.33</v>
      </c>
      <c r="IP2">
        <v>39979.29</v>
      </c>
      <c r="IQ2">
        <v>43690.01</v>
      </c>
      <c r="IR2">
        <v>39485.129999999997</v>
      </c>
      <c r="IS2">
        <v>20349.2</v>
      </c>
      <c r="IT2">
        <v>4733.3900000000003</v>
      </c>
      <c r="IU2">
        <v>17821.150000000001</v>
      </c>
      <c r="IV2">
        <v>20713.48</v>
      </c>
      <c r="IW2">
        <v>20322.22</v>
      </c>
      <c r="IX2">
        <v>2739.72</v>
      </c>
      <c r="IY2">
        <v>20821.29</v>
      </c>
      <c r="IZ2">
        <v>16408.36</v>
      </c>
      <c r="JA2">
        <v>20054.650000000001</v>
      </c>
      <c r="JB2">
        <v>12208.04</v>
      </c>
      <c r="JC2">
        <v>18991.34</v>
      </c>
      <c r="JD2">
        <v>17648.18</v>
      </c>
      <c r="JE2">
        <v>22704.25</v>
      </c>
      <c r="JF2">
        <v>13367.83</v>
      </c>
      <c r="JG2">
        <v>29891.64</v>
      </c>
      <c r="JH2">
        <v>22282.97</v>
      </c>
      <c r="JI2">
        <v>55135.94</v>
      </c>
      <c r="JJ2">
        <v>82612.81</v>
      </c>
      <c r="JK2">
        <v>187498.72</v>
      </c>
      <c r="JL2">
        <v>34307.18</v>
      </c>
      <c r="JM2">
        <v>12868.09</v>
      </c>
      <c r="JN2">
        <v>4367.0600000000004</v>
      </c>
      <c r="JO2">
        <v>3481.59</v>
      </c>
      <c r="JP2">
        <v>4250.5200000000004</v>
      </c>
      <c r="JQ2">
        <v>3769.51</v>
      </c>
      <c r="JR2">
        <v>8490.3799999999992</v>
      </c>
      <c r="JS2">
        <v>8897.1200000000008</v>
      </c>
      <c r="JT2">
        <v>8265.4599999999991</v>
      </c>
      <c r="JU2">
        <v>14431.57</v>
      </c>
      <c r="JV2">
        <v>10866.25</v>
      </c>
      <c r="JW2">
        <v>9311.4599999999991</v>
      </c>
      <c r="JX2">
        <v>12518.53</v>
      </c>
      <c r="JY2">
        <v>17973.599999999999</v>
      </c>
      <c r="JZ2">
        <v>20878.689999999999</v>
      </c>
      <c r="KA2">
        <v>24408.880000000001</v>
      </c>
      <c r="KB2">
        <v>44773.89</v>
      </c>
      <c r="KC2">
        <v>71769.61</v>
      </c>
      <c r="KD2">
        <v>51005.79</v>
      </c>
      <c r="KE2">
        <v>19670.009999999998</v>
      </c>
      <c r="KF2">
        <v>11087.36</v>
      </c>
      <c r="KG2">
        <v>40250.410000000003</v>
      </c>
      <c r="KH2">
        <v>453545.22</v>
      </c>
      <c r="KI2">
        <v>54692</v>
      </c>
      <c r="KJ2">
        <v>22902.9</v>
      </c>
      <c r="KK2">
        <v>39361.79</v>
      </c>
      <c r="KL2">
        <v>32287.13</v>
      </c>
      <c r="KM2">
        <v>11302.31</v>
      </c>
      <c r="KN2">
        <v>7565.71</v>
      </c>
      <c r="KO2">
        <v>12873.38</v>
      </c>
      <c r="KP2">
        <v>8226.31</v>
      </c>
      <c r="KQ2">
        <v>1672.89</v>
      </c>
      <c r="KR2">
        <v>5962.03</v>
      </c>
      <c r="KS2">
        <v>6617.02</v>
      </c>
      <c r="KT2">
        <v>2619.06</v>
      </c>
      <c r="KU2">
        <v>3414.8</v>
      </c>
      <c r="KV2">
        <v>4946.22</v>
      </c>
      <c r="KW2">
        <v>5738.39</v>
      </c>
      <c r="KX2">
        <v>6675.43</v>
      </c>
      <c r="KY2">
        <v>8804.43</v>
      </c>
      <c r="KZ2">
        <v>1748.51</v>
      </c>
      <c r="LA2">
        <v>7556.92</v>
      </c>
      <c r="LB2">
        <v>3457.33</v>
      </c>
      <c r="LC2">
        <v>4980.29</v>
      </c>
      <c r="LD2">
        <v>34004.879999999997</v>
      </c>
      <c r="LE2">
        <v>31215.9</v>
      </c>
      <c r="LF2">
        <v>22911.81</v>
      </c>
      <c r="LG2">
        <v>40793.089999999997</v>
      </c>
      <c r="LH2">
        <v>24793.62</v>
      </c>
      <c r="LI2">
        <v>25641.4</v>
      </c>
      <c r="LJ2">
        <v>26951.75</v>
      </c>
      <c r="LK2">
        <v>29309.08</v>
      </c>
      <c r="LL2">
        <v>27546.639999999999</v>
      </c>
      <c r="LM2">
        <v>16493.240000000002</v>
      </c>
      <c r="LN2">
        <v>1244.24</v>
      </c>
      <c r="LO2">
        <v>14789.36</v>
      </c>
      <c r="LP2">
        <v>28479.86</v>
      </c>
      <c r="LQ2">
        <v>13091.65</v>
      </c>
      <c r="LR2">
        <v>30880.59</v>
      </c>
      <c r="LS2">
        <v>18214.79</v>
      </c>
      <c r="LT2">
        <v>3784.82</v>
      </c>
      <c r="LU2">
        <v>32374.9</v>
      </c>
      <c r="LV2">
        <v>43572.58</v>
      </c>
      <c r="LW2">
        <v>5272.8</v>
      </c>
      <c r="LX2">
        <v>14775.44</v>
      </c>
      <c r="LY2">
        <v>19804.05</v>
      </c>
      <c r="LZ2">
        <v>14530.48</v>
      </c>
      <c r="MA2">
        <v>36612.199999999997</v>
      </c>
      <c r="MB2">
        <v>46612.639999999999</v>
      </c>
      <c r="MC2">
        <v>118690.65</v>
      </c>
      <c r="MD2">
        <v>164037.85</v>
      </c>
      <c r="ME2">
        <v>14612.04</v>
      </c>
      <c r="MF2">
        <v>19594.45</v>
      </c>
      <c r="MG2">
        <v>18201.03</v>
      </c>
      <c r="MH2">
        <v>24011.919999999998</v>
      </c>
      <c r="MI2">
        <v>11850.31</v>
      </c>
      <c r="MJ2">
        <v>7434.16</v>
      </c>
      <c r="MK2">
        <v>2019.23</v>
      </c>
      <c r="ML2">
        <v>5468.9</v>
      </c>
      <c r="MM2">
        <v>4481.74</v>
      </c>
      <c r="MN2">
        <v>2109.8200000000002</v>
      </c>
      <c r="MO2">
        <v>4515.74</v>
      </c>
      <c r="MP2">
        <v>2653.81</v>
      </c>
      <c r="MQ2">
        <v>7786.2</v>
      </c>
      <c r="MR2">
        <v>3019.43</v>
      </c>
      <c r="MS2">
        <v>2150.2800000000002</v>
      </c>
      <c r="MT2">
        <v>16446.560000000001</v>
      </c>
      <c r="MU2">
        <v>16147.05</v>
      </c>
      <c r="MV2">
        <v>23491.64</v>
      </c>
      <c r="MW2">
        <v>10630.35</v>
      </c>
      <c r="MX2">
        <v>14260.14</v>
      </c>
      <c r="MY2">
        <v>9395.3799999999992</v>
      </c>
      <c r="MZ2">
        <v>7770.13</v>
      </c>
      <c r="NA2">
        <v>48425.7</v>
      </c>
      <c r="NB2">
        <v>10828.32</v>
      </c>
      <c r="NC2">
        <v>12390.9</v>
      </c>
      <c r="ND2">
        <v>3813.41</v>
      </c>
      <c r="NE2">
        <v>25440.65</v>
      </c>
      <c r="NF2">
        <v>4972.66</v>
      </c>
      <c r="NG2">
        <v>2107.84</v>
      </c>
      <c r="NH2">
        <v>2758.79</v>
      </c>
      <c r="NI2">
        <v>1503.77</v>
      </c>
      <c r="NJ2">
        <v>2860.14</v>
      </c>
      <c r="NK2">
        <v>3483.29</v>
      </c>
      <c r="NL2">
        <v>191.11</v>
      </c>
      <c r="NM2">
        <v>3008.1</v>
      </c>
      <c r="NN2">
        <v>1142.9000000000001</v>
      </c>
      <c r="NO2">
        <v>4227.88</v>
      </c>
      <c r="NP2">
        <v>6725.94</v>
      </c>
      <c r="NQ2">
        <v>2689.98</v>
      </c>
      <c r="NR2">
        <v>3377.21</v>
      </c>
      <c r="NS2">
        <v>3199.11</v>
      </c>
      <c r="NT2">
        <v>6052.6</v>
      </c>
      <c r="NU2">
        <v>1062.68</v>
      </c>
      <c r="NV2">
        <v>1839.3</v>
      </c>
      <c r="NW2">
        <v>6281.52</v>
      </c>
      <c r="NX2">
        <v>7777.83</v>
      </c>
      <c r="NY2">
        <v>3165.32</v>
      </c>
      <c r="NZ2">
        <v>28414.26</v>
      </c>
      <c r="OA2">
        <v>11081.57</v>
      </c>
      <c r="OB2">
        <v>4141.1499999999996</v>
      </c>
      <c r="OC2">
        <v>2620.08</v>
      </c>
      <c r="OD2">
        <v>5122.79</v>
      </c>
      <c r="OE2">
        <v>3681.52</v>
      </c>
      <c r="OF2">
        <v>3949.93</v>
      </c>
      <c r="OG2">
        <v>5058.13</v>
      </c>
      <c r="OH2">
        <v>6829.1</v>
      </c>
      <c r="OI2">
        <v>3736.29</v>
      </c>
      <c r="OJ2">
        <v>3465.91</v>
      </c>
      <c r="OK2">
        <v>10414.58</v>
      </c>
      <c r="OL2">
        <v>3754.66</v>
      </c>
      <c r="OM2">
        <v>6002</v>
      </c>
      <c r="ON2">
        <v>3436.58</v>
      </c>
      <c r="OO2">
        <v>1831.66</v>
      </c>
      <c r="OP2">
        <v>4996.2</v>
      </c>
      <c r="OQ2">
        <v>3631.73</v>
      </c>
      <c r="OR2">
        <v>3848.46</v>
      </c>
      <c r="OS2">
        <v>1186.96</v>
      </c>
      <c r="OT2">
        <v>3651.92</v>
      </c>
      <c r="OU2">
        <v>3293.45</v>
      </c>
      <c r="OV2">
        <v>2328.17</v>
      </c>
      <c r="OW2">
        <v>5500.68</v>
      </c>
      <c r="OX2">
        <v>35370.699999999997</v>
      </c>
      <c r="OY2">
        <v>9143.07</v>
      </c>
      <c r="OZ2">
        <v>5988.4</v>
      </c>
      <c r="PA2">
        <v>3112.32</v>
      </c>
      <c r="PB2">
        <v>2946.11</v>
      </c>
      <c r="PC2">
        <v>4149.22</v>
      </c>
      <c r="PD2">
        <v>2579.02</v>
      </c>
      <c r="PE2">
        <v>1970.69</v>
      </c>
      <c r="PF2">
        <v>1390.36</v>
      </c>
      <c r="PG2">
        <v>2547.23</v>
      </c>
      <c r="PH2">
        <v>1649.07</v>
      </c>
      <c r="PI2">
        <v>8164.69</v>
      </c>
      <c r="PJ2">
        <v>13574.08</v>
      </c>
      <c r="PK2">
        <v>7619.63</v>
      </c>
      <c r="PL2">
        <v>2228.77</v>
      </c>
      <c r="PM2">
        <v>6799.18</v>
      </c>
      <c r="PN2">
        <v>2420.56</v>
      </c>
      <c r="PO2">
        <v>3168.35</v>
      </c>
      <c r="PP2">
        <v>2400.77</v>
      </c>
      <c r="PQ2">
        <v>2307.16</v>
      </c>
      <c r="PR2">
        <v>3475.84</v>
      </c>
      <c r="PS2">
        <v>5449.62</v>
      </c>
      <c r="PT2">
        <v>7418.37</v>
      </c>
      <c r="PU2">
        <v>4047.92</v>
      </c>
      <c r="PV2">
        <v>4294.8900000000003</v>
      </c>
      <c r="PW2">
        <v>33926.959999999999</v>
      </c>
      <c r="PX2">
        <v>15291.45</v>
      </c>
      <c r="PY2">
        <v>228.19</v>
      </c>
      <c r="PZ2">
        <v>134.28</v>
      </c>
      <c r="QA2">
        <v>944.33</v>
      </c>
      <c r="QB2">
        <v>1654.46</v>
      </c>
      <c r="QC2">
        <v>301.51</v>
      </c>
      <c r="QD2">
        <v>2353.84</v>
      </c>
      <c r="QE2">
        <v>609.35</v>
      </c>
      <c r="QF2">
        <v>2966.19</v>
      </c>
      <c r="QG2">
        <v>1140.3</v>
      </c>
      <c r="QH2">
        <v>1647.4</v>
      </c>
      <c r="QI2">
        <v>5276.64</v>
      </c>
      <c r="QJ2">
        <v>1323.69</v>
      </c>
      <c r="QK2">
        <v>3298.68</v>
      </c>
      <c r="QL2">
        <v>16228.86</v>
      </c>
      <c r="QM2">
        <v>9264.31</v>
      </c>
      <c r="QN2">
        <v>5702.43</v>
      </c>
      <c r="QO2">
        <v>6092.28</v>
      </c>
      <c r="QP2">
        <v>9386.91</v>
      </c>
      <c r="QQ2">
        <v>3688.02</v>
      </c>
      <c r="QR2">
        <v>8076.51</v>
      </c>
      <c r="QS2">
        <v>4657</v>
      </c>
      <c r="QT2">
        <v>3678.75</v>
      </c>
      <c r="QU2">
        <v>11979.24</v>
      </c>
      <c r="QV2">
        <v>56220.56</v>
      </c>
      <c r="QW2">
        <v>33090.25</v>
      </c>
      <c r="QX2">
        <v>3346.55</v>
      </c>
      <c r="QY2">
        <v>3316.98</v>
      </c>
      <c r="QZ2">
        <v>4513.74</v>
      </c>
      <c r="RA2">
        <v>12362.44</v>
      </c>
      <c r="RB2">
        <v>60460.65</v>
      </c>
      <c r="RC2">
        <v>16786.98</v>
      </c>
      <c r="RD2">
        <v>10937.62</v>
      </c>
      <c r="RE2">
        <v>10196.18</v>
      </c>
      <c r="RF2">
        <v>1908.41</v>
      </c>
      <c r="RG2">
        <v>6000.59</v>
      </c>
      <c r="RH2">
        <v>1763.9</v>
      </c>
      <c r="RI2">
        <v>4725.1000000000004</v>
      </c>
      <c r="RJ2">
        <v>5326.25</v>
      </c>
      <c r="RK2">
        <v>4645.26</v>
      </c>
      <c r="RL2">
        <v>2172.64</v>
      </c>
      <c r="RM2">
        <v>1439.75</v>
      </c>
      <c r="RN2">
        <v>20217.11</v>
      </c>
      <c r="RO2">
        <v>7427.55</v>
      </c>
      <c r="RP2">
        <v>8848.6299999999992</v>
      </c>
      <c r="RQ2">
        <v>3871.92</v>
      </c>
      <c r="RR2">
        <v>1633.16</v>
      </c>
      <c r="RS2">
        <v>4289.18</v>
      </c>
      <c r="RT2">
        <v>6461.63</v>
      </c>
      <c r="RU2">
        <v>12241.53</v>
      </c>
      <c r="RV2">
        <v>58397.94</v>
      </c>
      <c r="RW2">
        <v>38926.080000000002</v>
      </c>
      <c r="RX2">
        <v>12584.92</v>
      </c>
      <c r="RY2">
        <v>12968.34</v>
      </c>
      <c r="RZ2">
        <v>8104.37</v>
      </c>
      <c r="SA2">
        <v>5864.63</v>
      </c>
      <c r="SB2">
        <v>2933.53</v>
      </c>
      <c r="SC2">
        <v>2799.99</v>
      </c>
      <c r="SD2">
        <v>1957.44</v>
      </c>
      <c r="SE2">
        <v>1621.92</v>
      </c>
      <c r="SF2">
        <v>5031.7299999999996</v>
      </c>
      <c r="SG2">
        <v>3145.22</v>
      </c>
      <c r="SH2">
        <v>2959.51</v>
      </c>
      <c r="SI2">
        <v>1698.94</v>
      </c>
      <c r="SJ2">
        <v>1727.74</v>
      </c>
      <c r="SK2">
        <v>2990.14</v>
      </c>
      <c r="SL2">
        <v>2518.2199999999998</v>
      </c>
      <c r="SM2">
        <v>2587.23</v>
      </c>
      <c r="SN2">
        <v>2426.8200000000002</v>
      </c>
      <c r="SO2">
        <v>4098.13</v>
      </c>
      <c r="SP2">
        <v>2710.51</v>
      </c>
      <c r="SQ2">
        <v>2141.23</v>
      </c>
      <c r="SR2">
        <v>2929.78</v>
      </c>
      <c r="SS2">
        <v>1589.18</v>
      </c>
      <c r="ST2">
        <v>4586.04</v>
      </c>
      <c r="SU2">
        <v>5238.93</v>
      </c>
      <c r="SV2">
        <v>27554.39</v>
      </c>
      <c r="SW2">
        <v>8312.2099999999991</v>
      </c>
      <c r="SX2">
        <v>4641.09</v>
      </c>
      <c r="SY2">
        <v>6052.29</v>
      </c>
      <c r="SZ2">
        <v>6469.61</v>
      </c>
      <c r="TA2">
        <v>4668.18</v>
      </c>
      <c r="TB2">
        <v>5752.79</v>
      </c>
      <c r="TC2">
        <v>6303.96</v>
      </c>
      <c r="TD2">
        <v>2664.74</v>
      </c>
      <c r="TE2">
        <v>2559.98</v>
      </c>
      <c r="TF2">
        <v>4898.28</v>
      </c>
      <c r="TG2">
        <v>2663.21</v>
      </c>
      <c r="TH2">
        <v>5224.43</v>
      </c>
      <c r="TI2">
        <v>5167.1499999999996</v>
      </c>
      <c r="TJ2">
        <v>2950.06</v>
      </c>
      <c r="TK2">
        <v>2109.44</v>
      </c>
      <c r="TL2">
        <v>1793.41</v>
      </c>
      <c r="TM2">
        <v>4482.68</v>
      </c>
      <c r="TN2">
        <v>3143.42</v>
      </c>
      <c r="TO2">
        <v>7569.91</v>
      </c>
      <c r="TP2">
        <v>10484.719999999999</v>
      </c>
      <c r="TQ2">
        <v>8840.56</v>
      </c>
      <c r="TR2">
        <v>4526.49</v>
      </c>
      <c r="TS2">
        <v>2039.64</v>
      </c>
      <c r="TT2">
        <v>2744.09</v>
      </c>
      <c r="TU2">
        <v>14673.96</v>
      </c>
      <c r="TV2">
        <v>19073.05</v>
      </c>
      <c r="TW2">
        <v>8108.57</v>
      </c>
      <c r="TX2">
        <v>3206.45</v>
      </c>
      <c r="TY2">
        <v>3402.15</v>
      </c>
      <c r="TZ2">
        <v>1800.61</v>
      </c>
      <c r="UA2">
        <v>2429.54</v>
      </c>
      <c r="UB2">
        <v>1303.1400000000001</v>
      </c>
      <c r="UC2">
        <v>1836.6</v>
      </c>
      <c r="UD2">
        <v>1885.48</v>
      </c>
      <c r="UE2">
        <v>1102.56</v>
      </c>
      <c r="UF2">
        <v>3441.31</v>
      </c>
      <c r="UG2">
        <v>2038.82</v>
      </c>
      <c r="UH2">
        <v>4040.09</v>
      </c>
      <c r="UI2">
        <v>869.75</v>
      </c>
      <c r="UJ2">
        <v>7197.33</v>
      </c>
      <c r="UK2">
        <v>1561.67</v>
      </c>
      <c r="UL2">
        <v>3346.09</v>
      </c>
      <c r="UM2">
        <v>5585.57</v>
      </c>
      <c r="UN2">
        <v>8249.67</v>
      </c>
      <c r="UO2">
        <v>11233.79</v>
      </c>
      <c r="UP2">
        <v>39376.83</v>
      </c>
      <c r="UQ2">
        <v>34445.78</v>
      </c>
      <c r="UR2">
        <v>10520.12</v>
      </c>
      <c r="US2">
        <v>12997.79</v>
      </c>
      <c r="UT2">
        <v>4588.26</v>
      </c>
      <c r="UU2">
        <v>19766.11</v>
      </c>
      <c r="UV2">
        <v>44705.66</v>
      </c>
      <c r="UW2">
        <v>38113.25</v>
      </c>
      <c r="UX2">
        <v>13078.28</v>
      </c>
      <c r="UY2">
        <v>5268.79</v>
      </c>
      <c r="UZ2">
        <v>3225.55</v>
      </c>
      <c r="VA2">
        <v>7410.61</v>
      </c>
      <c r="VB2">
        <v>7214.38</v>
      </c>
      <c r="VC2">
        <v>4909.75</v>
      </c>
      <c r="VD2">
        <v>6463.14</v>
      </c>
      <c r="VE2">
        <v>6627</v>
      </c>
      <c r="VF2">
        <v>3049.71</v>
      </c>
      <c r="VG2">
        <v>5127.68</v>
      </c>
      <c r="VH2">
        <v>4742.5600000000004</v>
      </c>
      <c r="VI2">
        <v>8100.63</v>
      </c>
      <c r="VJ2">
        <v>6173.27</v>
      </c>
      <c r="VK2">
        <v>7072.68</v>
      </c>
      <c r="VL2">
        <v>3797.64</v>
      </c>
      <c r="VM2">
        <v>6558.83</v>
      </c>
      <c r="VN2">
        <v>13592.74</v>
      </c>
      <c r="VO2">
        <v>12608.73</v>
      </c>
      <c r="VP2">
        <v>63441.87</v>
      </c>
      <c r="VQ2">
        <v>68329.62</v>
      </c>
      <c r="VR2">
        <v>14895.97</v>
      </c>
      <c r="VS2">
        <v>5542.57</v>
      </c>
      <c r="VT2">
        <v>2352.62</v>
      </c>
      <c r="VU2">
        <v>2779.21</v>
      </c>
      <c r="VV2">
        <v>2099.7800000000002</v>
      </c>
      <c r="VW2">
        <v>4702.1499999999996</v>
      </c>
      <c r="VX2">
        <v>1542.76</v>
      </c>
      <c r="VY2">
        <v>1721.95</v>
      </c>
      <c r="VZ2">
        <v>1553.91</v>
      </c>
      <c r="WA2">
        <v>932.55</v>
      </c>
      <c r="WB2">
        <v>1418.64</v>
      </c>
      <c r="WC2">
        <v>908.43</v>
      </c>
      <c r="WD2">
        <v>1932.06</v>
      </c>
      <c r="WE2">
        <v>1395.6</v>
      </c>
      <c r="WF2">
        <v>2094.2399999999998</v>
      </c>
      <c r="WG2">
        <v>1707.56</v>
      </c>
      <c r="WH2">
        <v>1076.79</v>
      </c>
      <c r="WI2">
        <v>1030.4100000000001</v>
      </c>
      <c r="WJ2">
        <v>2810.75</v>
      </c>
      <c r="WK2">
        <v>345.57</v>
      </c>
      <c r="WL2">
        <v>2071</v>
      </c>
      <c r="WM2">
        <v>2610.6999999999998</v>
      </c>
      <c r="WN2">
        <v>4246.26</v>
      </c>
      <c r="WO2">
        <v>856.16</v>
      </c>
      <c r="WP2">
        <v>29026.39</v>
      </c>
      <c r="WQ2">
        <v>9800.86</v>
      </c>
      <c r="WR2">
        <v>9075.1200000000008</v>
      </c>
      <c r="WS2">
        <v>4102.88</v>
      </c>
      <c r="WT2">
        <v>3365.14</v>
      </c>
      <c r="WU2">
        <v>2358.14</v>
      </c>
      <c r="WV2">
        <v>1942.74</v>
      </c>
      <c r="WW2">
        <v>1570.6</v>
      </c>
      <c r="WX2">
        <v>6349.32</v>
      </c>
      <c r="WY2">
        <v>7723.82</v>
      </c>
      <c r="WZ2">
        <v>3294.97</v>
      </c>
      <c r="XA2">
        <v>573.70000000000005</v>
      </c>
      <c r="XB2">
        <v>6070.59</v>
      </c>
      <c r="XC2">
        <v>1501.5</v>
      </c>
      <c r="XD2">
        <v>4340.12</v>
      </c>
      <c r="XE2">
        <v>1028.6600000000001</v>
      </c>
      <c r="XF2">
        <v>9424.93</v>
      </c>
      <c r="XG2">
        <v>12509.72</v>
      </c>
      <c r="XH2">
        <v>16814.580000000002</v>
      </c>
      <c r="XI2">
        <v>42854.42</v>
      </c>
      <c r="XJ2">
        <v>61572.26</v>
      </c>
      <c r="XK2">
        <v>116200.85</v>
      </c>
      <c r="XL2">
        <v>14840.39</v>
      </c>
      <c r="XM2">
        <v>6013.88</v>
      </c>
      <c r="XN2">
        <v>11203.06</v>
      </c>
      <c r="XO2">
        <v>8350.68</v>
      </c>
      <c r="XP2">
        <v>16812.75</v>
      </c>
      <c r="XQ2">
        <v>8314.01</v>
      </c>
      <c r="XR2">
        <v>1510.95</v>
      </c>
      <c r="XS2">
        <v>3762.5</v>
      </c>
      <c r="XT2">
        <v>1232.3</v>
      </c>
      <c r="XU2">
        <v>1170.31</v>
      </c>
      <c r="XV2">
        <v>1725.65</v>
      </c>
      <c r="XW2">
        <v>2612.71</v>
      </c>
      <c r="XX2">
        <v>423.67</v>
      </c>
      <c r="XY2">
        <v>1488.31</v>
      </c>
      <c r="XZ2">
        <v>1828.72</v>
      </c>
      <c r="YA2">
        <v>918.1</v>
      </c>
      <c r="YB2">
        <v>461.84</v>
      </c>
      <c r="YC2">
        <v>678.48</v>
      </c>
      <c r="YD2">
        <v>2205.1799999999998</v>
      </c>
      <c r="YE2">
        <v>1204.73</v>
      </c>
      <c r="YF2">
        <v>3197.99</v>
      </c>
      <c r="YG2">
        <v>1608.91</v>
      </c>
      <c r="YH2">
        <v>488.64</v>
      </c>
      <c r="YI2">
        <v>2859.07</v>
      </c>
      <c r="YJ2">
        <v>431.7</v>
      </c>
      <c r="YK2">
        <v>1796.05</v>
      </c>
      <c r="YL2">
        <v>6122.26</v>
      </c>
      <c r="YM2">
        <v>6685.36</v>
      </c>
      <c r="YN2">
        <v>1753.41</v>
      </c>
      <c r="YO2">
        <v>19205.38</v>
      </c>
      <c r="YP2">
        <v>3420.44</v>
      </c>
      <c r="YQ2">
        <v>1480.39</v>
      </c>
      <c r="YR2">
        <v>2044.84</v>
      </c>
      <c r="YS2">
        <v>837.22</v>
      </c>
      <c r="YT2">
        <v>96.93</v>
      </c>
      <c r="YU2">
        <v>1122.2</v>
      </c>
      <c r="YV2">
        <v>1475.19</v>
      </c>
      <c r="YW2">
        <v>443.96</v>
      </c>
      <c r="YX2">
        <v>889.39</v>
      </c>
      <c r="YY2">
        <v>1437.86</v>
      </c>
      <c r="YZ2">
        <v>1810.47</v>
      </c>
      <c r="ZA2">
        <v>4041.84</v>
      </c>
      <c r="ZB2">
        <v>15248.41</v>
      </c>
      <c r="ZC2">
        <v>10916.76</v>
      </c>
      <c r="ZD2">
        <v>739.08</v>
      </c>
      <c r="ZE2">
        <v>136.88</v>
      </c>
      <c r="ZF2">
        <v>213.82</v>
      </c>
      <c r="ZG2">
        <v>1019.66</v>
      </c>
      <c r="ZH2">
        <v>713.42</v>
      </c>
      <c r="ZI2">
        <v>642.29999999999995</v>
      </c>
      <c r="ZJ2">
        <v>1768.16</v>
      </c>
      <c r="ZK2">
        <v>1663.8</v>
      </c>
      <c r="ZL2">
        <v>7717.31</v>
      </c>
      <c r="ZM2">
        <v>1187.48</v>
      </c>
      <c r="ZN2">
        <v>43011.5</v>
      </c>
      <c r="ZO2">
        <v>42639.65</v>
      </c>
      <c r="ZP2">
        <v>10571.18</v>
      </c>
      <c r="ZQ2">
        <v>6900.48</v>
      </c>
      <c r="ZR2">
        <v>5908.83</v>
      </c>
      <c r="ZS2">
        <v>463.91</v>
      </c>
      <c r="ZT2">
        <v>3245.89</v>
      </c>
      <c r="ZU2">
        <v>5204.66</v>
      </c>
      <c r="ZV2">
        <v>7409.53</v>
      </c>
      <c r="ZW2">
        <v>6989.88</v>
      </c>
      <c r="ZX2">
        <v>1427.51</v>
      </c>
      <c r="ZY2">
        <v>5259.3</v>
      </c>
      <c r="ZZ2">
        <v>3727.36</v>
      </c>
      <c r="AAA2">
        <v>6180.5</v>
      </c>
      <c r="AAB2">
        <v>2776.5</v>
      </c>
      <c r="AAC2">
        <v>1414.24</v>
      </c>
      <c r="AAD2">
        <v>2518.5100000000002</v>
      </c>
      <c r="AAE2">
        <v>5295.04</v>
      </c>
      <c r="AAF2">
        <v>628.64</v>
      </c>
      <c r="AAG2">
        <v>1887.17</v>
      </c>
      <c r="AAH2">
        <v>1902.02</v>
      </c>
      <c r="AAI2">
        <v>1665.81</v>
      </c>
      <c r="AAJ2">
        <v>1885.93</v>
      </c>
      <c r="AAK2">
        <v>2730.8</v>
      </c>
      <c r="AAL2">
        <v>5920.05</v>
      </c>
      <c r="AAM2">
        <v>8105.8</v>
      </c>
      <c r="AAN2">
        <v>1324.18</v>
      </c>
      <c r="AAO2">
        <v>4367.99</v>
      </c>
      <c r="AAP2">
        <v>3326.82</v>
      </c>
      <c r="AAQ2">
        <v>2058.5</v>
      </c>
      <c r="AAR2">
        <v>1330.69</v>
      </c>
      <c r="AAS2">
        <v>2886.73</v>
      </c>
      <c r="AAT2">
        <v>2111.11</v>
      </c>
      <c r="AAU2">
        <v>6259.96</v>
      </c>
      <c r="AAV2">
        <v>5688.54</v>
      </c>
      <c r="AAW2">
        <v>8686.61</v>
      </c>
      <c r="AAX2">
        <v>2909.39</v>
      </c>
      <c r="AAY2">
        <v>2698.15</v>
      </c>
      <c r="AAZ2">
        <v>5459.28</v>
      </c>
      <c r="ABA2">
        <v>794.57</v>
      </c>
      <c r="ABB2">
        <v>6966.25</v>
      </c>
      <c r="ABC2">
        <v>3871.15</v>
      </c>
      <c r="ABD2">
        <v>7291.9</v>
      </c>
      <c r="ABE2">
        <v>3465.18</v>
      </c>
      <c r="ABF2">
        <v>3134.37</v>
      </c>
      <c r="ABG2">
        <v>2212.6</v>
      </c>
      <c r="ABH2">
        <v>17077.080000000002</v>
      </c>
      <c r="ABI2">
        <v>17512.560000000001</v>
      </c>
      <c r="ABJ2">
        <v>10824.92</v>
      </c>
      <c r="ABK2">
        <v>34732.6</v>
      </c>
      <c r="ABL2">
        <v>12541.92</v>
      </c>
      <c r="ABM2">
        <v>3101.67</v>
      </c>
      <c r="ABN2">
        <v>4632.2</v>
      </c>
      <c r="ABO2">
        <v>3759.99</v>
      </c>
      <c r="ABP2">
        <v>4426.63</v>
      </c>
      <c r="ABQ2">
        <v>2807.07</v>
      </c>
      <c r="ABR2">
        <v>2910.88</v>
      </c>
      <c r="ABS2">
        <v>368.07</v>
      </c>
      <c r="ABT2">
        <v>1027.77</v>
      </c>
      <c r="ABU2">
        <v>1504.41</v>
      </c>
      <c r="ABV2">
        <v>682.12</v>
      </c>
      <c r="ABW2">
        <v>753.64</v>
      </c>
      <c r="ABX2">
        <v>1291.21</v>
      </c>
      <c r="ABY2">
        <v>2281.9</v>
      </c>
      <c r="ABZ2">
        <v>1436.17</v>
      </c>
      <c r="ACA2">
        <v>4293.74</v>
      </c>
      <c r="ACB2">
        <v>1883.24</v>
      </c>
      <c r="ACC2">
        <v>20469.330000000002</v>
      </c>
      <c r="ACD2">
        <v>11739.53</v>
      </c>
      <c r="ACE2">
        <v>11571.72</v>
      </c>
      <c r="ACF2">
        <v>10760</v>
      </c>
      <c r="ACG2">
        <v>24964.42</v>
      </c>
      <c r="ACH2">
        <v>74244.850000000006</v>
      </c>
      <c r="ACI2">
        <v>296386.78999999998</v>
      </c>
      <c r="ACJ2">
        <v>44248.35</v>
      </c>
      <c r="ACK2">
        <v>19981.009999999998</v>
      </c>
      <c r="ACL2">
        <v>20044.88</v>
      </c>
      <c r="ACM2">
        <v>27048.28</v>
      </c>
      <c r="ACN2">
        <v>15274.22</v>
      </c>
      <c r="ACO2">
        <v>12535.5</v>
      </c>
      <c r="ACP2">
        <v>6907.1</v>
      </c>
      <c r="ACQ2">
        <v>39571.4</v>
      </c>
      <c r="ACR2">
        <v>9441.83</v>
      </c>
      <c r="ACS2">
        <v>10469.16</v>
      </c>
      <c r="ACT2">
        <v>9868.02</v>
      </c>
      <c r="ACU2">
        <v>10773.92</v>
      </c>
      <c r="ACV2">
        <v>15287.84</v>
      </c>
      <c r="ACW2">
        <v>11598.42</v>
      </c>
      <c r="ACX2">
        <v>3809.84</v>
      </c>
      <c r="ACY2">
        <v>5208.53</v>
      </c>
      <c r="ACZ2">
        <v>3304.11</v>
      </c>
      <c r="ADA2">
        <v>2339.7600000000002</v>
      </c>
      <c r="ADB2">
        <v>3142.49</v>
      </c>
      <c r="ADC2">
        <v>4552.0600000000004</v>
      </c>
      <c r="ADD2">
        <v>9720.9699999999993</v>
      </c>
      <c r="ADE2">
        <v>14367.11</v>
      </c>
      <c r="ADF2">
        <v>14422.99</v>
      </c>
      <c r="ADG2">
        <v>6080.87</v>
      </c>
      <c r="ADH2">
        <v>12889.48</v>
      </c>
      <c r="ADI2">
        <v>8829.93</v>
      </c>
      <c r="ADJ2">
        <v>20168.580000000002</v>
      </c>
      <c r="ADK2">
        <v>9342.67</v>
      </c>
      <c r="ADL2">
        <v>1252.43</v>
      </c>
      <c r="ADM2">
        <v>15090.81</v>
      </c>
      <c r="ADN2">
        <v>9097.2000000000007</v>
      </c>
      <c r="ADO2">
        <v>4606.3500000000004</v>
      </c>
      <c r="ADP2">
        <v>2322</v>
      </c>
      <c r="ADQ2">
        <v>9409.26</v>
      </c>
      <c r="ADR2">
        <v>6808.88</v>
      </c>
      <c r="ADS2">
        <v>1199.46</v>
      </c>
      <c r="ADT2">
        <v>3345.77</v>
      </c>
      <c r="ADU2">
        <v>5041.3</v>
      </c>
      <c r="ADV2">
        <v>4121.74</v>
      </c>
      <c r="ADW2">
        <v>7029.1</v>
      </c>
      <c r="ADX2">
        <v>4314.96</v>
      </c>
      <c r="ADY2">
        <v>12829.01</v>
      </c>
      <c r="ADZ2">
        <v>26853.99</v>
      </c>
      <c r="AEA2">
        <v>40895.75</v>
      </c>
      <c r="AEB2">
        <v>57298.45</v>
      </c>
      <c r="AEC2">
        <v>42715.07</v>
      </c>
      <c r="AED2">
        <v>52442.34</v>
      </c>
      <c r="AEE2">
        <v>103026.81</v>
      </c>
      <c r="AEF2">
        <v>19538.57</v>
      </c>
      <c r="AEG2">
        <v>14852.45</v>
      </c>
      <c r="AEH2">
        <v>9889.85</v>
      </c>
      <c r="AEI2">
        <v>16940.96</v>
      </c>
      <c r="AEJ2">
        <v>1184.8800000000001</v>
      </c>
      <c r="AEK2">
        <v>1429.99</v>
      </c>
      <c r="AEL2">
        <v>1206.1600000000001</v>
      </c>
      <c r="AEM2">
        <v>6989.34</v>
      </c>
      <c r="AEN2">
        <v>5365.9</v>
      </c>
      <c r="AEO2">
        <v>1699.88</v>
      </c>
      <c r="AEP2">
        <v>3063.23</v>
      </c>
      <c r="AEQ2">
        <v>3068.5</v>
      </c>
      <c r="AER2">
        <v>4682.3100000000004</v>
      </c>
      <c r="AES2">
        <v>2276.85</v>
      </c>
      <c r="AET2">
        <v>1053.05</v>
      </c>
      <c r="AEU2">
        <v>5261.03</v>
      </c>
      <c r="AEV2">
        <v>9169.64</v>
      </c>
      <c r="AEW2">
        <v>10076.69</v>
      </c>
      <c r="AEX2">
        <v>11631.31</v>
      </c>
      <c r="AEY2">
        <v>26690.22</v>
      </c>
      <c r="AEZ2">
        <v>5939.6</v>
      </c>
      <c r="AFA2">
        <v>66541.66</v>
      </c>
      <c r="AFB2">
        <v>216870.69</v>
      </c>
      <c r="AFC2">
        <v>45113.15</v>
      </c>
      <c r="AFD2">
        <v>2249.6799999999998</v>
      </c>
      <c r="AFE2">
        <v>14064.29</v>
      </c>
      <c r="AFF2">
        <v>6776.25</v>
      </c>
      <c r="AFG2">
        <v>7899.03</v>
      </c>
      <c r="AFH2">
        <v>6130.35</v>
      </c>
      <c r="AFI2">
        <v>6177.33</v>
      </c>
      <c r="AFJ2">
        <v>4921.92</v>
      </c>
      <c r="AFK2">
        <v>3443.77</v>
      </c>
      <c r="AFL2">
        <v>8799.8799999999992</v>
      </c>
      <c r="AFM2">
        <v>9000.0499999999993</v>
      </c>
      <c r="AFN2">
        <v>6642.76</v>
      </c>
      <c r="AFO2">
        <v>6087.08</v>
      </c>
      <c r="AFP2">
        <v>6083.94</v>
      </c>
      <c r="AFQ2">
        <v>4790.18</v>
      </c>
      <c r="AFR2">
        <v>2169.5700000000002</v>
      </c>
      <c r="AFS2">
        <v>5075.32</v>
      </c>
      <c r="AFT2">
        <v>4408.17</v>
      </c>
      <c r="AFU2">
        <v>5664.17</v>
      </c>
      <c r="AFV2">
        <v>890.2</v>
      </c>
      <c r="AFW2">
        <v>3204.61</v>
      </c>
      <c r="AFX2">
        <v>5484.78</v>
      </c>
      <c r="AFY2">
        <v>63873.25</v>
      </c>
      <c r="AFZ2">
        <v>38923.32</v>
      </c>
      <c r="AGA2">
        <v>40723.07</v>
      </c>
      <c r="AGB2">
        <v>10542.45</v>
      </c>
      <c r="AGC2">
        <v>10950.22</v>
      </c>
      <c r="AGD2">
        <v>12077.18</v>
      </c>
      <c r="AGE2">
        <v>481.49</v>
      </c>
      <c r="AGF2">
        <v>3014.62</v>
      </c>
      <c r="AGG2">
        <v>5002.21</v>
      </c>
      <c r="AGH2">
        <v>1185.83</v>
      </c>
      <c r="AGI2">
        <v>6474.72</v>
      </c>
      <c r="AGJ2">
        <v>13061.27</v>
      </c>
      <c r="AGK2">
        <v>1741.37</v>
      </c>
      <c r="AGL2">
        <v>12388.26</v>
      </c>
      <c r="AGM2">
        <v>2643.88</v>
      </c>
      <c r="AGN2">
        <v>3714.66</v>
      </c>
      <c r="AGO2">
        <v>13754.55</v>
      </c>
      <c r="AGP2">
        <v>11581.01</v>
      </c>
      <c r="AGQ2">
        <v>12814.26</v>
      </c>
      <c r="AGR2">
        <v>6175.24</v>
      </c>
      <c r="AGS2">
        <v>44340.75</v>
      </c>
      <c r="AGT2">
        <v>26249.119999999999</v>
      </c>
      <c r="AGU2">
        <v>84583.039999999994</v>
      </c>
      <c r="AGV2">
        <v>479085.51</v>
      </c>
      <c r="AGW2">
        <v>45586.69</v>
      </c>
      <c r="AGX2">
        <v>24834.9</v>
      </c>
      <c r="AGY2">
        <v>16600.89</v>
      </c>
      <c r="AGZ2">
        <v>15164.6</v>
      </c>
      <c r="AHA2">
        <v>15652.21</v>
      </c>
      <c r="AHB2">
        <v>21059.03</v>
      </c>
      <c r="AHC2">
        <v>19983.55</v>
      </c>
      <c r="AHD2">
        <v>15495.89</v>
      </c>
      <c r="AHE2">
        <v>15641.52</v>
      </c>
      <c r="AHF2">
        <v>11712.62</v>
      </c>
      <c r="AHG2">
        <v>14593.65</v>
      </c>
      <c r="AHH2">
        <v>4319.97</v>
      </c>
      <c r="AHI2">
        <v>2476.2800000000002</v>
      </c>
      <c r="AHJ2">
        <v>6737.1</v>
      </c>
      <c r="AHK2">
        <v>19222.88</v>
      </c>
      <c r="AHL2">
        <v>35420.269999999997</v>
      </c>
      <c r="AHM2">
        <v>33322.410000000003</v>
      </c>
      <c r="AHN2">
        <v>31980.44</v>
      </c>
      <c r="AHO2">
        <v>47649.27</v>
      </c>
      <c r="AHP2">
        <v>52264.56</v>
      </c>
      <c r="AHQ2">
        <v>135135.29</v>
      </c>
      <c r="AHR2">
        <v>191622.85</v>
      </c>
      <c r="AHS2">
        <v>867467.38</v>
      </c>
      <c r="AHT2">
        <v>12882.7</v>
      </c>
      <c r="AHU2">
        <v>17140.84</v>
      </c>
      <c r="AHV2">
        <v>8003.73</v>
      </c>
      <c r="AHW2">
        <v>14305.59</v>
      </c>
      <c r="AHX2">
        <v>10871.48</v>
      </c>
      <c r="AHY2">
        <v>21982.37</v>
      </c>
      <c r="AHZ2">
        <v>9602.98</v>
      </c>
      <c r="AIA2">
        <v>936.97</v>
      </c>
      <c r="AIB2">
        <v>11218.57</v>
      </c>
      <c r="AIC2">
        <v>16123.05</v>
      </c>
      <c r="AID2">
        <v>16498.43</v>
      </c>
      <c r="AIE2">
        <v>5937.34</v>
      </c>
      <c r="AIF2">
        <v>7530.94</v>
      </c>
      <c r="AIG2">
        <v>8015</v>
      </c>
      <c r="AIH2">
        <v>13712.03</v>
      </c>
      <c r="AII2">
        <v>9180.69</v>
      </c>
      <c r="AIJ2">
        <v>8521.75</v>
      </c>
      <c r="AIK2">
        <v>11685.71</v>
      </c>
      <c r="AIL2">
        <v>8808.92</v>
      </c>
      <c r="AIM2">
        <v>20638.23</v>
      </c>
      <c r="AIN2">
        <v>48241.98</v>
      </c>
      <c r="AIO2">
        <v>123028</v>
      </c>
      <c r="AIP2">
        <v>233173.91</v>
      </c>
      <c r="AIQ2">
        <v>22981.33</v>
      </c>
      <c r="AIR2">
        <v>39489.25</v>
      </c>
      <c r="AIS2">
        <v>27712.76</v>
      </c>
      <c r="AIT2">
        <v>10174.39</v>
      </c>
      <c r="AIU2">
        <v>33026.300000000003</v>
      </c>
      <c r="AIV2">
        <v>7924.72</v>
      </c>
      <c r="AIW2">
        <v>3117.55</v>
      </c>
      <c r="AIX2">
        <v>10973.22</v>
      </c>
      <c r="AIY2">
        <v>11101.74</v>
      </c>
      <c r="AIZ2">
        <v>23752.880000000001</v>
      </c>
      <c r="AJA2">
        <v>3734.53</v>
      </c>
      <c r="AJB2">
        <v>15662.36</v>
      </c>
      <c r="AJC2">
        <v>14169.34</v>
      </c>
      <c r="AJD2">
        <v>22847.31</v>
      </c>
      <c r="AJE2">
        <v>14875.72</v>
      </c>
      <c r="AJF2">
        <v>16327.51</v>
      </c>
      <c r="AJG2">
        <v>26006.560000000001</v>
      </c>
      <c r="AJH2">
        <v>19488.310000000001</v>
      </c>
      <c r="AJI2">
        <v>20686.87</v>
      </c>
      <c r="AJJ2">
        <v>37755.53</v>
      </c>
      <c r="AJK2">
        <v>70602.44</v>
      </c>
      <c r="AJL2">
        <v>136063.9</v>
      </c>
      <c r="AJM2">
        <v>22335.45</v>
      </c>
      <c r="AJN2">
        <v>12949.94</v>
      </c>
      <c r="AJO2">
        <v>5237.87</v>
      </c>
      <c r="AJP2">
        <v>10925.09</v>
      </c>
      <c r="AJQ2">
        <v>9817.64</v>
      </c>
      <c r="AJR2">
        <v>1804.45</v>
      </c>
      <c r="AJS2">
        <v>4371.8100000000004</v>
      </c>
      <c r="AJT2">
        <v>6342.04</v>
      </c>
      <c r="AJU2">
        <v>2504.6</v>
      </c>
      <c r="AJV2">
        <v>3021.95</v>
      </c>
      <c r="AJW2">
        <v>6374.1</v>
      </c>
      <c r="AJX2">
        <v>631.87</v>
      </c>
      <c r="AJY2">
        <v>11906.51</v>
      </c>
      <c r="AJZ2">
        <v>8630.86</v>
      </c>
      <c r="AKA2">
        <v>3131.65</v>
      </c>
      <c r="AKB2">
        <v>26304.81</v>
      </c>
      <c r="AKC2">
        <v>3649.5</v>
      </c>
      <c r="AKD2">
        <v>15252.11</v>
      </c>
      <c r="AKE2">
        <v>21422.18</v>
      </c>
      <c r="AKF2">
        <v>11254.5</v>
      </c>
      <c r="AKG2">
        <v>29695.37</v>
      </c>
      <c r="AKH2">
        <v>70839.91</v>
      </c>
      <c r="AKI2">
        <v>33613.75</v>
      </c>
      <c r="AKJ2">
        <v>54531.41</v>
      </c>
      <c r="AKK2">
        <v>27201.31</v>
      </c>
      <c r="AKL2">
        <v>28060.38</v>
      </c>
      <c r="AKM2">
        <v>10441.94</v>
      </c>
      <c r="AKN2">
        <v>22481.200000000001</v>
      </c>
      <c r="AKO2">
        <v>16341.26</v>
      </c>
      <c r="AKP2">
        <v>20935.23</v>
      </c>
      <c r="AKQ2">
        <v>26611.52</v>
      </c>
      <c r="AKR2">
        <v>4273.03</v>
      </c>
      <c r="AKS2">
        <v>14376.19</v>
      </c>
      <c r="AKT2">
        <v>8286.02</v>
      </c>
      <c r="AKU2">
        <v>5482.7</v>
      </c>
      <c r="AKV2">
        <v>11829.91</v>
      </c>
      <c r="AKW2">
        <v>12424.84</v>
      </c>
      <c r="AKX2">
        <v>3830.63</v>
      </c>
      <c r="AKY2">
        <v>18122.830000000002</v>
      </c>
      <c r="AKZ2">
        <v>19156.349999999999</v>
      </c>
      <c r="ALA2">
        <v>51848.06</v>
      </c>
      <c r="ALB2">
        <v>28954.93</v>
      </c>
      <c r="ALC2">
        <v>51877.7</v>
      </c>
      <c r="ALD2">
        <v>101382.82</v>
      </c>
      <c r="ALE2">
        <v>473749.99</v>
      </c>
      <c r="ALF2">
        <v>44939.38</v>
      </c>
      <c r="ALG2">
        <v>33952.9</v>
      </c>
      <c r="ALH2">
        <v>26386.05</v>
      </c>
      <c r="ALI2">
        <v>20696.54</v>
      </c>
      <c r="ALJ2">
        <v>39867.81</v>
      </c>
      <c r="ALK2">
        <v>16917.060000000001</v>
      </c>
      <c r="ALL2">
        <v>3259.59</v>
      </c>
      <c r="ALM2">
        <v>23392.48</v>
      </c>
      <c r="ALN2">
        <v>16043.6</v>
      </c>
      <c r="ALO2">
        <v>19725.77</v>
      </c>
      <c r="ALP2">
        <v>15499.83</v>
      </c>
      <c r="ALQ2">
        <v>16400.259999999998</v>
      </c>
      <c r="ALR2">
        <v>54198.74</v>
      </c>
      <c r="ALS2">
        <v>49497.81</v>
      </c>
      <c r="ALT2">
        <v>24601.35</v>
      </c>
      <c r="ALU2">
        <v>29163.78</v>
      </c>
      <c r="ALV2">
        <v>34700.18</v>
      </c>
      <c r="ALW2">
        <v>84897.96</v>
      </c>
      <c r="ALX2">
        <v>63641.71</v>
      </c>
      <c r="ALY2">
        <v>42430.96</v>
      </c>
      <c r="ALZ2">
        <v>15629.97</v>
      </c>
      <c r="AMA2">
        <v>274734.34999999998</v>
      </c>
      <c r="AMB2">
        <v>25317.1</v>
      </c>
      <c r="AMC2">
        <v>39682.910000000003</v>
      </c>
      <c r="AMD2">
        <v>23164.46</v>
      </c>
      <c r="AME2">
        <v>9408.2800000000007</v>
      </c>
      <c r="AMF2">
        <v>13020.09</v>
      </c>
      <c r="AMG2">
        <v>5640.99</v>
      </c>
      <c r="AMH2">
        <v>7895.34</v>
      </c>
      <c r="AMI2">
        <v>14218.59</v>
      </c>
      <c r="AMJ2">
        <v>4049.69</v>
      </c>
      <c r="AMK2">
        <v>8205.9699999999993</v>
      </c>
      <c r="AML2">
        <v>4504.3999999999996</v>
      </c>
      <c r="AMM2">
        <v>14269.17</v>
      </c>
      <c r="AMN2">
        <v>17326.82</v>
      </c>
      <c r="AMO2">
        <v>21628.560000000001</v>
      </c>
      <c r="AMP2">
        <v>20243.23</v>
      </c>
      <c r="AMQ2">
        <v>26038.06</v>
      </c>
      <c r="AMR2">
        <v>31791.38</v>
      </c>
      <c r="AMS2">
        <v>13615.47</v>
      </c>
      <c r="AMT2">
        <v>4802.8599999999997</v>
      </c>
      <c r="AMU2">
        <v>17070.45</v>
      </c>
      <c r="AMV2">
        <v>99972.01</v>
      </c>
      <c r="AMW2">
        <v>527239.32999999996</v>
      </c>
      <c r="AMX2">
        <v>205527.29</v>
      </c>
      <c r="AMY2">
        <v>212550.33</v>
      </c>
      <c r="AMZ2">
        <v>107934.48</v>
      </c>
      <c r="ANA2">
        <v>81023.73</v>
      </c>
      <c r="ANB2">
        <v>57807.5</v>
      </c>
      <c r="ANC2">
        <v>57482.400000000001</v>
      </c>
      <c r="AND2">
        <v>27112.639999999999</v>
      </c>
      <c r="ANE2">
        <v>22849.15</v>
      </c>
      <c r="ANF2">
        <v>10422.44</v>
      </c>
      <c r="ANG2">
        <v>39742.9</v>
      </c>
      <c r="ANH2">
        <v>78982.73</v>
      </c>
      <c r="ANI2">
        <v>46277.07</v>
      </c>
      <c r="ANJ2">
        <v>25032.42</v>
      </c>
      <c r="ANK2">
        <v>76626.289999999994</v>
      </c>
      <c r="ANL2">
        <v>45493.53</v>
      </c>
      <c r="ANM2">
        <v>25590.58</v>
      </c>
      <c r="ANN2">
        <v>46214.96</v>
      </c>
      <c r="ANO2">
        <v>47130.48</v>
      </c>
      <c r="ANP2">
        <v>66803.360000000001</v>
      </c>
      <c r="ANQ2">
        <v>181252.13</v>
      </c>
      <c r="ANR2">
        <v>346942.85</v>
      </c>
      <c r="ANS2">
        <v>1212294.22</v>
      </c>
      <c r="ANT2">
        <v>829169.48</v>
      </c>
      <c r="ANU2">
        <v>251417.98</v>
      </c>
      <c r="ANV2">
        <v>191451.03</v>
      </c>
      <c r="ANW2">
        <v>103872.32000000001</v>
      </c>
      <c r="ANX2">
        <v>95935.49</v>
      </c>
      <c r="ANY2">
        <v>85238.31</v>
      </c>
      <c r="ANZ2">
        <v>192089.4</v>
      </c>
      <c r="AOA2">
        <v>211122.34</v>
      </c>
      <c r="AOB2">
        <v>104883.31</v>
      </c>
      <c r="AOC2">
        <v>124690.68</v>
      </c>
      <c r="AOD2">
        <v>67728.33</v>
      </c>
      <c r="AOE2">
        <v>31571.919999999998</v>
      </c>
      <c r="AOF2">
        <v>127743.24</v>
      </c>
      <c r="AOG2">
        <v>16624.27</v>
      </c>
      <c r="AOH2">
        <v>71681.34</v>
      </c>
      <c r="AOI2">
        <v>51455.51</v>
      </c>
      <c r="AOJ2">
        <v>83259.48</v>
      </c>
      <c r="AOK2">
        <v>34591.480000000003</v>
      </c>
      <c r="AOL2">
        <v>103915.7</v>
      </c>
      <c r="AOM2">
        <v>279888.84999999998</v>
      </c>
      <c r="AON2">
        <v>417565.4</v>
      </c>
      <c r="AOO2">
        <v>1847049.19</v>
      </c>
      <c r="AOP2">
        <v>798814.41</v>
      </c>
      <c r="AOQ2">
        <v>453384.35</v>
      </c>
      <c r="AOR2">
        <v>102941.83</v>
      </c>
      <c r="AOS2">
        <v>19061.89</v>
      </c>
      <c r="AOT2">
        <v>53036.91</v>
      </c>
      <c r="AOU2">
        <v>52255.29</v>
      </c>
      <c r="AOV2">
        <v>91661.16</v>
      </c>
      <c r="AOW2">
        <v>102913.07</v>
      </c>
      <c r="AOX2">
        <v>91977.77</v>
      </c>
      <c r="AOY2">
        <v>74064.490000000005</v>
      </c>
      <c r="AOZ2">
        <v>94123.39</v>
      </c>
      <c r="APA2">
        <v>53241.82</v>
      </c>
      <c r="APB2">
        <v>5799.12</v>
      </c>
      <c r="APC2">
        <v>49555.05</v>
      </c>
      <c r="APD2">
        <v>16422.87</v>
      </c>
      <c r="APE2">
        <v>6435.96</v>
      </c>
      <c r="APF2">
        <v>17318.68</v>
      </c>
      <c r="APG2">
        <v>37833.93</v>
      </c>
      <c r="APH2">
        <v>63639.91</v>
      </c>
      <c r="API2">
        <v>34777.160000000003</v>
      </c>
      <c r="APJ2">
        <v>13759.89</v>
      </c>
      <c r="APK2" t="s">
        <v>0</v>
      </c>
    </row>
    <row r="3" spans="1:1103" x14ac:dyDescent="0.25">
      <c r="A3">
        <v>962.99</v>
      </c>
      <c r="B3">
        <v>6110.69</v>
      </c>
      <c r="C3">
        <v>7131</v>
      </c>
      <c r="D3">
        <v>11726.23</v>
      </c>
      <c r="E3">
        <v>1639.23</v>
      </c>
      <c r="F3">
        <v>2167.5500000000002</v>
      </c>
      <c r="G3">
        <v>1340.08</v>
      </c>
      <c r="H3">
        <v>2036.09</v>
      </c>
      <c r="I3">
        <v>3392.79</v>
      </c>
      <c r="J3">
        <v>3207.81</v>
      </c>
      <c r="K3">
        <v>6132.35</v>
      </c>
      <c r="L3">
        <v>4165.8</v>
      </c>
      <c r="M3">
        <v>3690.11</v>
      </c>
      <c r="N3">
        <v>4979.71</v>
      </c>
      <c r="O3">
        <v>5237.2299999999996</v>
      </c>
      <c r="P3">
        <v>4307.01</v>
      </c>
      <c r="Q3">
        <v>10939.11</v>
      </c>
      <c r="R3">
        <v>12215.82</v>
      </c>
      <c r="S3">
        <v>16693.71</v>
      </c>
      <c r="T3">
        <v>29712.09</v>
      </c>
      <c r="U3">
        <v>38802.53</v>
      </c>
      <c r="V3">
        <v>88370.98</v>
      </c>
      <c r="W3">
        <v>457510.86</v>
      </c>
      <c r="X3">
        <v>124889.4</v>
      </c>
      <c r="Y3">
        <v>57302.82</v>
      </c>
      <c r="Z3">
        <v>44815.29</v>
      </c>
      <c r="AA3">
        <v>37002.519999999997</v>
      </c>
      <c r="AB3">
        <v>30661.74</v>
      </c>
      <c r="AC3">
        <v>28750.48</v>
      </c>
      <c r="AD3">
        <v>26692.28</v>
      </c>
      <c r="AE3">
        <v>24765.85</v>
      </c>
      <c r="AF3">
        <v>25121.87</v>
      </c>
      <c r="AG3">
        <v>25647.67</v>
      </c>
      <c r="AH3">
        <v>25347.25</v>
      </c>
      <c r="AI3">
        <v>26250.48</v>
      </c>
      <c r="AJ3">
        <v>28767.07</v>
      </c>
      <c r="AK3">
        <v>28789.91</v>
      </c>
      <c r="AL3">
        <v>31006.85</v>
      </c>
      <c r="AM3">
        <v>37510.92</v>
      </c>
      <c r="AN3">
        <v>42174.01</v>
      </c>
      <c r="AO3">
        <v>46536.54</v>
      </c>
      <c r="AP3">
        <v>67962.600000000006</v>
      </c>
      <c r="AQ3">
        <v>80325.05</v>
      </c>
      <c r="AR3">
        <v>147145.95000000001</v>
      </c>
      <c r="AS3">
        <v>1534523.4</v>
      </c>
      <c r="AT3">
        <v>135447.43</v>
      </c>
      <c r="AU3">
        <v>60917.440000000002</v>
      </c>
      <c r="AV3">
        <v>25478.35</v>
      </c>
      <c r="AW3">
        <v>32156.01</v>
      </c>
      <c r="AX3">
        <v>22615.68</v>
      </c>
      <c r="AY3">
        <v>6025.84</v>
      </c>
      <c r="AZ3">
        <v>4603.47</v>
      </c>
      <c r="BA3">
        <v>6727.22</v>
      </c>
      <c r="BB3">
        <v>13696.06</v>
      </c>
      <c r="BC3">
        <v>16015.59</v>
      </c>
      <c r="BD3">
        <v>13360.01</v>
      </c>
      <c r="BE3">
        <v>16505.919999999998</v>
      </c>
      <c r="BF3">
        <v>19663.63</v>
      </c>
      <c r="BG3">
        <v>18808.72</v>
      </c>
      <c r="BH3">
        <v>20032.25</v>
      </c>
      <c r="BI3">
        <v>24544.82</v>
      </c>
      <c r="BJ3">
        <v>27023.18</v>
      </c>
      <c r="BK3">
        <v>30273.919999999998</v>
      </c>
      <c r="BL3">
        <v>37132.519999999997</v>
      </c>
      <c r="BM3">
        <v>50589.39</v>
      </c>
      <c r="BN3">
        <v>79374.55</v>
      </c>
      <c r="BO3">
        <v>414482.42</v>
      </c>
      <c r="BP3">
        <v>54241.75</v>
      </c>
      <c r="BQ3">
        <v>15776.76</v>
      </c>
      <c r="BR3">
        <v>19968.7</v>
      </c>
      <c r="BS3">
        <v>17313.490000000002</v>
      </c>
      <c r="BT3">
        <v>18677.240000000002</v>
      </c>
      <c r="BU3">
        <v>20478.169999999998</v>
      </c>
      <c r="BV3">
        <v>18416.490000000002</v>
      </c>
      <c r="BW3">
        <v>17307.78</v>
      </c>
      <c r="BX3">
        <v>18471.84</v>
      </c>
      <c r="BY3">
        <v>17751.849999999999</v>
      </c>
      <c r="BZ3">
        <v>17018.75</v>
      </c>
      <c r="CA3">
        <v>17927.37</v>
      </c>
      <c r="CB3">
        <v>18605.46</v>
      </c>
      <c r="CC3">
        <v>17607.849999999999</v>
      </c>
      <c r="CD3">
        <v>18783.11</v>
      </c>
      <c r="CE3">
        <v>20272.91</v>
      </c>
      <c r="CF3">
        <v>20127.490000000002</v>
      </c>
      <c r="CG3">
        <v>23148.39</v>
      </c>
      <c r="CH3">
        <v>27485.14</v>
      </c>
      <c r="CI3">
        <v>32290.81</v>
      </c>
      <c r="CJ3">
        <v>45093.26</v>
      </c>
      <c r="CK3">
        <v>105284.41</v>
      </c>
      <c r="CL3">
        <v>91099.86</v>
      </c>
      <c r="CM3">
        <v>23300.59</v>
      </c>
      <c r="CN3">
        <v>10135.77</v>
      </c>
      <c r="CO3">
        <v>2526.27</v>
      </c>
      <c r="CP3">
        <v>1876.49</v>
      </c>
      <c r="CQ3">
        <v>2053.91</v>
      </c>
      <c r="CR3">
        <v>3620.46</v>
      </c>
      <c r="CS3">
        <v>5840.53</v>
      </c>
      <c r="CT3">
        <v>6856.28</v>
      </c>
      <c r="CU3">
        <v>7686.53</v>
      </c>
      <c r="CV3">
        <v>9352.34</v>
      </c>
      <c r="CW3">
        <v>10683.06</v>
      </c>
      <c r="CX3">
        <v>11359.85</v>
      </c>
      <c r="CY3">
        <v>12574.1</v>
      </c>
      <c r="CZ3">
        <v>15013.92</v>
      </c>
      <c r="DA3">
        <v>16194.34</v>
      </c>
      <c r="DB3">
        <v>19368.18</v>
      </c>
      <c r="DC3">
        <v>24242.639999999999</v>
      </c>
      <c r="DD3">
        <v>29980.73</v>
      </c>
      <c r="DE3">
        <v>38296.9</v>
      </c>
      <c r="DF3">
        <v>60034.19</v>
      </c>
      <c r="DG3">
        <v>137703.82</v>
      </c>
      <c r="DH3">
        <v>303591.15000000002</v>
      </c>
      <c r="DI3">
        <v>72721.11</v>
      </c>
      <c r="DJ3">
        <v>42017.21</v>
      </c>
      <c r="DK3">
        <v>28645.439999999999</v>
      </c>
      <c r="DL3">
        <v>19588.259999999998</v>
      </c>
      <c r="DM3">
        <v>15524.58</v>
      </c>
      <c r="DN3">
        <v>13823.55</v>
      </c>
      <c r="DO3">
        <v>10698.68</v>
      </c>
      <c r="DP3">
        <v>8034.83</v>
      </c>
      <c r="DQ3">
        <v>7591.05</v>
      </c>
      <c r="DR3">
        <v>6153.77</v>
      </c>
      <c r="DS3">
        <v>4241.3599999999997</v>
      </c>
      <c r="DT3">
        <v>3544.65</v>
      </c>
      <c r="DU3">
        <v>2930.12</v>
      </c>
      <c r="DV3">
        <v>1432.81</v>
      </c>
      <c r="DW3">
        <v>1119.26</v>
      </c>
      <c r="DX3">
        <v>1407.76</v>
      </c>
      <c r="DY3">
        <v>3009.01</v>
      </c>
      <c r="DZ3">
        <v>3658.14</v>
      </c>
      <c r="EA3">
        <v>3936.97</v>
      </c>
      <c r="EB3">
        <v>4771.1099999999997</v>
      </c>
      <c r="EC3">
        <v>6372.27</v>
      </c>
      <c r="ED3">
        <v>40987.15</v>
      </c>
      <c r="EE3">
        <v>2030.91</v>
      </c>
      <c r="EF3">
        <v>1513.28</v>
      </c>
      <c r="EG3">
        <v>788.22</v>
      </c>
      <c r="EH3">
        <v>1319.36</v>
      </c>
      <c r="EI3">
        <v>1600.61</v>
      </c>
      <c r="EJ3">
        <v>1734.23</v>
      </c>
      <c r="EK3">
        <v>1660.88</v>
      </c>
      <c r="EL3">
        <v>1628.77</v>
      </c>
      <c r="EM3">
        <v>2064.27</v>
      </c>
      <c r="EN3">
        <v>1539.54</v>
      </c>
      <c r="EO3">
        <v>1506.1</v>
      </c>
      <c r="EP3">
        <v>1759.08</v>
      </c>
      <c r="EQ3">
        <v>1173.95</v>
      </c>
      <c r="ER3">
        <v>1955.99</v>
      </c>
      <c r="ES3">
        <v>1675.82</v>
      </c>
      <c r="ET3">
        <v>2878.06</v>
      </c>
      <c r="EU3">
        <v>4308.54</v>
      </c>
      <c r="EV3">
        <v>5325.93</v>
      </c>
      <c r="EW3">
        <v>7608.01</v>
      </c>
      <c r="EX3">
        <v>12338.68</v>
      </c>
      <c r="EY3">
        <v>20323.48</v>
      </c>
      <c r="EZ3">
        <v>65422.81</v>
      </c>
      <c r="FA3">
        <v>49391.56</v>
      </c>
      <c r="FB3">
        <v>19096.150000000001</v>
      </c>
      <c r="FC3">
        <v>11900.44</v>
      </c>
      <c r="FD3">
        <v>8496.41</v>
      </c>
      <c r="FE3">
        <v>6274.7</v>
      </c>
      <c r="FF3">
        <v>5315.42</v>
      </c>
      <c r="FG3">
        <v>4466.6400000000003</v>
      </c>
      <c r="FH3">
        <v>3256.34</v>
      </c>
      <c r="FI3">
        <v>2728.29</v>
      </c>
      <c r="FJ3">
        <v>2551.4</v>
      </c>
      <c r="FK3">
        <v>1299.28</v>
      </c>
      <c r="FL3">
        <v>773.33</v>
      </c>
      <c r="FM3">
        <v>1269.6300000000001</v>
      </c>
      <c r="FN3">
        <v>200.93</v>
      </c>
      <c r="FO3">
        <v>962.15</v>
      </c>
      <c r="FP3">
        <v>886.11</v>
      </c>
      <c r="FQ3">
        <v>1376.12</v>
      </c>
      <c r="FR3">
        <v>1768.18</v>
      </c>
      <c r="FS3">
        <v>395.59</v>
      </c>
      <c r="FT3">
        <v>225.82</v>
      </c>
      <c r="FU3">
        <v>2201.0100000000002</v>
      </c>
      <c r="FV3">
        <v>6908.04</v>
      </c>
      <c r="FW3">
        <v>90797.42</v>
      </c>
      <c r="FX3">
        <v>5178.71</v>
      </c>
      <c r="FY3">
        <v>4450.05</v>
      </c>
      <c r="FZ3">
        <v>4664.45</v>
      </c>
      <c r="GA3">
        <v>4459.8500000000004</v>
      </c>
      <c r="GB3">
        <v>4774.74</v>
      </c>
      <c r="GC3">
        <v>4521.17</v>
      </c>
      <c r="GD3">
        <v>4528.87</v>
      </c>
      <c r="GE3">
        <v>4991.03</v>
      </c>
      <c r="GF3">
        <v>5047.68</v>
      </c>
      <c r="GG3">
        <v>5076.8900000000003</v>
      </c>
      <c r="GH3">
        <v>5198.16</v>
      </c>
      <c r="GI3">
        <v>6036.23</v>
      </c>
      <c r="GJ3">
        <v>6389.89</v>
      </c>
      <c r="GK3">
        <v>6723.05</v>
      </c>
      <c r="GL3">
        <v>7628.42</v>
      </c>
      <c r="GM3">
        <v>8141.27</v>
      </c>
      <c r="GN3">
        <v>9173.89</v>
      </c>
      <c r="GO3">
        <v>11092.05</v>
      </c>
      <c r="GP3">
        <v>13391.2</v>
      </c>
      <c r="GQ3">
        <v>17373.13</v>
      </c>
      <c r="GR3">
        <v>23247.27</v>
      </c>
      <c r="GS3">
        <v>69047.210000000006</v>
      </c>
      <c r="GT3">
        <v>88739.99</v>
      </c>
      <c r="GU3">
        <v>26691.37</v>
      </c>
      <c r="GV3">
        <v>14361.15</v>
      </c>
      <c r="GW3">
        <v>9976.25</v>
      </c>
      <c r="GX3">
        <v>7027.54</v>
      </c>
      <c r="GY3">
        <v>5172.43</v>
      </c>
      <c r="GZ3">
        <v>4055.51</v>
      </c>
      <c r="HA3">
        <v>3267.17</v>
      </c>
      <c r="HB3">
        <v>2219.89</v>
      </c>
      <c r="HC3">
        <v>1446.29</v>
      </c>
      <c r="HD3">
        <v>1401.27</v>
      </c>
      <c r="HE3">
        <v>499.11</v>
      </c>
      <c r="HF3">
        <v>852.92</v>
      </c>
      <c r="HG3">
        <v>1342.62</v>
      </c>
      <c r="HH3">
        <v>1130.04</v>
      </c>
      <c r="HI3">
        <v>599.33000000000004</v>
      </c>
      <c r="HJ3">
        <v>1073.49</v>
      </c>
      <c r="HK3">
        <v>1172.3800000000001</v>
      </c>
      <c r="HL3">
        <v>1672.22</v>
      </c>
      <c r="HM3">
        <v>2958.66</v>
      </c>
      <c r="HN3">
        <v>7638.51</v>
      </c>
      <c r="HO3">
        <v>11544.29</v>
      </c>
      <c r="HP3">
        <v>53725.23</v>
      </c>
      <c r="HQ3">
        <v>39689.410000000003</v>
      </c>
      <c r="HR3">
        <v>11328.5</v>
      </c>
      <c r="HS3">
        <v>5589.44</v>
      </c>
      <c r="HT3">
        <v>3548.42</v>
      </c>
      <c r="HU3">
        <v>2411.33</v>
      </c>
      <c r="HV3">
        <v>2025.37</v>
      </c>
      <c r="HW3">
        <v>727.33</v>
      </c>
      <c r="HX3">
        <v>709.02</v>
      </c>
      <c r="HY3">
        <v>808.96</v>
      </c>
      <c r="HZ3">
        <v>1515.54</v>
      </c>
      <c r="IA3">
        <v>1345.17</v>
      </c>
      <c r="IB3">
        <v>1179.6199999999999</v>
      </c>
      <c r="IC3">
        <v>1269.97</v>
      </c>
      <c r="ID3">
        <v>1546.22</v>
      </c>
      <c r="IE3">
        <v>1239.77</v>
      </c>
      <c r="IF3">
        <v>1572.25</v>
      </c>
      <c r="IG3">
        <v>1652.89</v>
      </c>
      <c r="IH3">
        <v>1659.81</v>
      </c>
      <c r="II3">
        <v>1511.2</v>
      </c>
      <c r="IJ3">
        <v>2638.98</v>
      </c>
      <c r="IK3">
        <v>4146.5</v>
      </c>
      <c r="IL3">
        <v>5363.28</v>
      </c>
      <c r="IM3">
        <v>14986.91</v>
      </c>
      <c r="IN3">
        <v>3924.93</v>
      </c>
      <c r="IO3">
        <v>2233.27</v>
      </c>
      <c r="IP3">
        <v>556.70000000000005</v>
      </c>
      <c r="IQ3">
        <v>475.63</v>
      </c>
      <c r="IR3">
        <v>448.16</v>
      </c>
      <c r="IS3">
        <v>183.02</v>
      </c>
      <c r="IT3">
        <v>85.93</v>
      </c>
      <c r="IU3">
        <v>120.04</v>
      </c>
      <c r="IV3">
        <v>182</v>
      </c>
      <c r="IW3">
        <v>391.98</v>
      </c>
      <c r="IX3">
        <v>344.08</v>
      </c>
      <c r="IY3">
        <v>384.78</v>
      </c>
      <c r="IZ3">
        <v>462.31</v>
      </c>
      <c r="JA3">
        <v>337.61</v>
      </c>
      <c r="JB3">
        <v>60.92</v>
      </c>
      <c r="JC3">
        <v>298.62</v>
      </c>
      <c r="JD3">
        <v>481.1</v>
      </c>
      <c r="JE3">
        <v>746.68</v>
      </c>
      <c r="JF3">
        <v>1062.75</v>
      </c>
      <c r="JG3">
        <v>2256.1799999999998</v>
      </c>
      <c r="JH3">
        <v>2292.0300000000002</v>
      </c>
      <c r="JI3">
        <v>3859.3</v>
      </c>
      <c r="JJ3">
        <v>10271.35</v>
      </c>
      <c r="JK3">
        <v>16627.77</v>
      </c>
      <c r="JL3">
        <v>5643.38</v>
      </c>
      <c r="JM3">
        <v>3697.65</v>
      </c>
      <c r="JN3">
        <v>2663.14</v>
      </c>
      <c r="JO3">
        <v>2083.9</v>
      </c>
      <c r="JP3">
        <v>1876.55</v>
      </c>
      <c r="JQ3">
        <v>1746.7</v>
      </c>
      <c r="JR3">
        <v>1536.6</v>
      </c>
      <c r="JS3">
        <v>1439.64</v>
      </c>
      <c r="JT3">
        <v>1381.17</v>
      </c>
      <c r="JU3">
        <v>1235.42</v>
      </c>
      <c r="JV3">
        <v>1152.25</v>
      </c>
      <c r="JW3">
        <v>1235.02</v>
      </c>
      <c r="JX3">
        <v>1360.91</v>
      </c>
      <c r="JY3">
        <v>1107.23</v>
      </c>
      <c r="JZ3">
        <v>1342.78</v>
      </c>
      <c r="KA3">
        <v>1304.6500000000001</v>
      </c>
      <c r="KB3">
        <v>2271.9699999999998</v>
      </c>
      <c r="KC3">
        <v>4566.24</v>
      </c>
      <c r="KD3">
        <v>3258.33</v>
      </c>
      <c r="KE3">
        <v>3360.44</v>
      </c>
      <c r="KF3">
        <v>3934.75</v>
      </c>
      <c r="KG3">
        <v>6164.44</v>
      </c>
      <c r="KH3">
        <v>39254.699999999997</v>
      </c>
      <c r="KI3">
        <v>6742.73</v>
      </c>
      <c r="KJ3">
        <v>3437.69</v>
      </c>
      <c r="KK3">
        <v>2441.5500000000002</v>
      </c>
      <c r="KL3">
        <v>1621.91</v>
      </c>
      <c r="KM3">
        <v>1471.43</v>
      </c>
      <c r="KN3">
        <v>1170.45</v>
      </c>
      <c r="KO3">
        <v>1011.14</v>
      </c>
      <c r="KP3">
        <v>898.58</v>
      </c>
      <c r="KQ3">
        <v>834.05</v>
      </c>
      <c r="KR3">
        <v>867.73</v>
      </c>
      <c r="KS3">
        <v>762.68</v>
      </c>
      <c r="KT3">
        <v>623.92999999999995</v>
      </c>
      <c r="KU3">
        <v>590.33000000000004</v>
      </c>
      <c r="KV3">
        <v>450.65</v>
      </c>
      <c r="KW3">
        <v>442.64</v>
      </c>
      <c r="KX3">
        <v>1038.82</v>
      </c>
      <c r="KY3">
        <v>725.86</v>
      </c>
      <c r="KZ3">
        <v>992.57</v>
      </c>
      <c r="LA3">
        <v>223.72</v>
      </c>
      <c r="LB3">
        <v>401.6</v>
      </c>
      <c r="LC3">
        <v>62.71</v>
      </c>
      <c r="LD3">
        <v>1228.8800000000001</v>
      </c>
      <c r="LE3">
        <v>3357.65</v>
      </c>
      <c r="LF3">
        <v>4622.34</v>
      </c>
      <c r="LG3">
        <v>1501.99</v>
      </c>
      <c r="LH3">
        <v>937.94</v>
      </c>
      <c r="LI3">
        <v>911.09</v>
      </c>
      <c r="LJ3">
        <v>631.55999999999995</v>
      </c>
      <c r="LK3">
        <v>261.16000000000003</v>
      </c>
      <c r="LL3">
        <v>589.65</v>
      </c>
      <c r="LM3">
        <v>420.57</v>
      </c>
      <c r="LN3">
        <v>382.84</v>
      </c>
      <c r="LO3">
        <v>566.37</v>
      </c>
      <c r="LP3">
        <v>269.60000000000002</v>
      </c>
      <c r="LQ3">
        <v>525.69000000000005</v>
      </c>
      <c r="LR3">
        <v>38.54</v>
      </c>
      <c r="LS3">
        <v>370.53</v>
      </c>
      <c r="LT3">
        <v>118.45</v>
      </c>
      <c r="LU3">
        <v>438.28</v>
      </c>
      <c r="LV3">
        <v>1250.79</v>
      </c>
      <c r="LW3">
        <v>1145.6099999999999</v>
      </c>
      <c r="LX3">
        <v>477.4</v>
      </c>
      <c r="LY3">
        <v>522.04</v>
      </c>
      <c r="LZ3">
        <v>157.71</v>
      </c>
      <c r="MA3">
        <v>651.82000000000005</v>
      </c>
      <c r="MB3">
        <v>770.84</v>
      </c>
      <c r="MC3">
        <v>2969.03</v>
      </c>
      <c r="MD3">
        <v>4688.95</v>
      </c>
      <c r="ME3">
        <v>1568.34</v>
      </c>
      <c r="MF3">
        <v>697.09</v>
      </c>
      <c r="MG3">
        <v>894.9</v>
      </c>
      <c r="MH3">
        <v>728.1</v>
      </c>
      <c r="MI3">
        <v>540.59</v>
      </c>
      <c r="MJ3">
        <v>412.37</v>
      </c>
      <c r="MK3">
        <v>484.99</v>
      </c>
      <c r="ML3">
        <v>422.19</v>
      </c>
      <c r="MM3">
        <v>431.5</v>
      </c>
      <c r="MN3">
        <v>240.29</v>
      </c>
      <c r="MO3">
        <v>445.73</v>
      </c>
      <c r="MP3">
        <v>105.4</v>
      </c>
      <c r="MQ3">
        <v>61.35</v>
      </c>
      <c r="MR3">
        <v>194.9</v>
      </c>
      <c r="MS3">
        <v>212.81</v>
      </c>
      <c r="MT3">
        <v>143.94999999999999</v>
      </c>
      <c r="MU3">
        <v>52.39</v>
      </c>
      <c r="MV3">
        <v>147</v>
      </c>
      <c r="MW3">
        <v>229.08</v>
      </c>
      <c r="MX3">
        <v>483.86</v>
      </c>
      <c r="MY3">
        <v>781.29</v>
      </c>
      <c r="MZ3">
        <v>1618.39</v>
      </c>
      <c r="NA3">
        <v>2267.31</v>
      </c>
      <c r="NB3">
        <v>6806.96</v>
      </c>
      <c r="NC3">
        <v>2349.13</v>
      </c>
      <c r="ND3">
        <v>1377.44</v>
      </c>
      <c r="NE3">
        <v>1128.07</v>
      </c>
      <c r="NF3">
        <v>892.4</v>
      </c>
      <c r="NG3">
        <v>787.61</v>
      </c>
      <c r="NH3">
        <v>834.75</v>
      </c>
      <c r="NI3">
        <v>674.35</v>
      </c>
      <c r="NJ3">
        <v>671.83</v>
      </c>
      <c r="NK3">
        <v>661.08</v>
      </c>
      <c r="NL3">
        <v>582.45000000000005</v>
      </c>
      <c r="NM3">
        <v>551.17999999999995</v>
      </c>
      <c r="NN3">
        <v>591.9</v>
      </c>
      <c r="NO3">
        <v>622.73</v>
      </c>
      <c r="NP3">
        <v>286.49</v>
      </c>
      <c r="NQ3">
        <v>311.83999999999997</v>
      </c>
      <c r="NR3">
        <v>376.05</v>
      </c>
      <c r="NS3">
        <v>366.54</v>
      </c>
      <c r="NT3">
        <v>370.56</v>
      </c>
      <c r="NU3">
        <v>181.26</v>
      </c>
      <c r="NV3">
        <v>512.94000000000005</v>
      </c>
      <c r="NW3">
        <v>578.54999999999995</v>
      </c>
      <c r="NX3">
        <v>222.07</v>
      </c>
      <c r="NY3">
        <v>863.97</v>
      </c>
      <c r="NZ3">
        <v>2313.2199999999998</v>
      </c>
      <c r="OA3">
        <v>278.67</v>
      </c>
      <c r="OB3">
        <v>323.44</v>
      </c>
      <c r="OC3">
        <v>277.26</v>
      </c>
      <c r="OD3">
        <v>262.02</v>
      </c>
      <c r="OE3">
        <v>127.26</v>
      </c>
      <c r="OF3">
        <v>157.37</v>
      </c>
      <c r="OG3">
        <v>483.63</v>
      </c>
      <c r="OH3">
        <v>152.33000000000001</v>
      </c>
      <c r="OI3">
        <v>415.55</v>
      </c>
      <c r="OJ3">
        <v>392.36</v>
      </c>
      <c r="OK3">
        <v>127.65</v>
      </c>
      <c r="OL3">
        <v>190.1</v>
      </c>
      <c r="OM3">
        <v>259.07</v>
      </c>
      <c r="ON3">
        <v>197.47</v>
      </c>
      <c r="OO3">
        <v>173.13</v>
      </c>
      <c r="OP3">
        <v>244.34</v>
      </c>
      <c r="OQ3">
        <v>327.64</v>
      </c>
      <c r="OR3">
        <v>220.22</v>
      </c>
      <c r="OS3">
        <v>177.1</v>
      </c>
      <c r="OT3">
        <v>244.68</v>
      </c>
      <c r="OU3">
        <v>178.06</v>
      </c>
      <c r="OV3">
        <v>325.47000000000003</v>
      </c>
      <c r="OW3">
        <v>446.13</v>
      </c>
      <c r="OX3">
        <v>1544.17</v>
      </c>
      <c r="OY3">
        <v>403.59</v>
      </c>
      <c r="OZ3">
        <v>351.36</v>
      </c>
      <c r="PA3">
        <v>106.62</v>
      </c>
      <c r="PB3">
        <v>42.32</v>
      </c>
      <c r="PC3">
        <v>122.26</v>
      </c>
      <c r="PD3">
        <v>34.630000000000003</v>
      </c>
      <c r="PE3">
        <v>193.67</v>
      </c>
      <c r="PF3">
        <v>78.849999999999994</v>
      </c>
      <c r="PG3">
        <v>128.22</v>
      </c>
      <c r="PH3">
        <v>258.18</v>
      </c>
      <c r="PI3">
        <v>88.36</v>
      </c>
      <c r="PJ3">
        <v>164.34</v>
      </c>
      <c r="PK3">
        <v>165.73</v>
      </c>
      <c r="PL3">
        <v>115.55</v>
      </c>
      <c r="PM3">
        <v>193.58</v>
      </c>
      <c r="PN3">
        <v>230.29</v>
      </c>
      <c r="PO3">
        <v>49.2</v>
      </c>
      <c r="PP3">
        <v>97.3</v>
      </c>
      <c r="PQ3">
        <v>111.96</v>
      </c>
      <c r="PR3">
        <v>302.37</v>
      </c>
      <c r="PS3">
        <v>88.3</v>
      </c>
      <c r="PT3">
        <v>251.18</v>
      </c>
      <c r="PU3">
        <v>212.48</v>
      </c>
      <c r="PV3">
        <v>301.56</v>
      </c>
      <c r="PW3">
        <v>1396.41</v>
      </c>
      <c r="PX3">
        <v>420.9</v>
      </c>
      <c r="PY3">
        <v>348.46</v>
      </c>
      <c r="PZ3">
        <v>469.78</v>
      </c>
      <c r="QA3">
        <v>377.52</v>
      </c>
      <c r="QB3">
        <v>321.38</v>
      </c>
      <c r="QC3">
        <v>272.58999999999997</v>
      </c>
      <c r="QD3">
        <v>245.66</v>
      </c>
      <c r="QE3">
        <v>328.91</v>
      </c>
      <c r="QF3">
        <v>212.54</v>
      </c>
      <c r="QG3">
        <v>298.02</v>
      </c>
      <c r="QH3">
        <v>131.65</v>
      </c>
      <c r="QI3">
        <v>294.97000000000003</v>
      </c>
      <c r="QJ3">
        <v>250.41</v>
      </c>
      <c r="QK3">
        <v>380.52</v>
      </c>
      <c r="QL3">
        <v>545.92999999999995</v>
      </c>
      <c r="QM3">
        <v>214.38</v>
      </c>
      <c r="QN3">
        <v>237.02</v>
      </c>
      <c r="QO3">
        <v>264.5</v>
      </c>
      <c r="QP3">
        <v>323.22000000000003</v>
      </c>
      <c r="QQ3">
        <v>368.4</v>
      </c>
      <c r="QR3">
        <v>450.07</v>
      </c>
      <c r="QS3">
        <v>617.89</v>
      </c>
      <c r="QT3">
        <v>646.73</v>
      </c>
      <c r="QU3">
        <v>1044.08</v>
      </c>
      <c r="QV3">
        <v>3352.81</v>
      </c>
      <c r="QW3">
        <v>1795.41</v>
      </c>
      <c r="QX3">
        <v>262.63</v>
      </c>
      <c r="QY3">
        <v>297.02999999999997</v>
      </c>
      <c r="QZ3">
        <v>306.48</v>
      </c>
      <c r="RA3">
        <v>426.25</v>
      </c>
      <c r="RB3">
        <v>365.07</v>
      </c>
      <c r="RC3">
        <v>237.71</v>
      </c>
      <c r="RD3">
        <v>93.25</v>
      </c>
      <c r="RE3">
        <v>149.02000000000001</v>
      </c>
      <c r="RF3">
        <v>197.7</v>
      </c>
      <c r="RG3">
        <v>152.1</v>
      </c>
      <c r="RH3">
        <v>164.26</v>
      </c>
      <c r="RI3">
        <v>156.13</v>
      </c>
      <c r="RJ3">
        <v>122.24</v>
      </c>
      <c r="RK3">
        <v>177.57</v>
      </c>
      <c r="RL3">
        <v>214.23</v>
      </c>
      <c r="RM3">
        <v>191.52</v>
      </c>
      <c r="RN3">
        <v>288.97000000000003</v>
      </c>
      <c r="RO3">
        <v>111.51</v>
      </c>
      <c r="RP3">
        <v>73.790000000000006</v>
      </c>
      <c r="RQ3">
        <v>68.319999999999993</v>
      </c>
      <c r="RR3">
        <v>103.79</v>
      </c>
      <c r="RS3">
        <v>11.28</v>
      </c>
      <c r="RT3">
        <v>318.89</v>
      </c>
      <c r="RU3">
        <v>455.45</v>
      </c>
      <c r="RV3">
        <v>5545.4</v>
      </c>
      <c r="RW3">
        <v>669.72</v>
      </c>
      <c r="RX3">
        <v>280.94</v>
      </c>
      <c r="RY3">
        <v>134.77000000000001</v>
      </c>
      <c r="RZ3">
        <v>173.23</v>
      </c>
      <c r="SA3">
        <v>126.25</v>
      </c>
      <c r="SB3">
        <v>184.32</v>
      </c>
      <c r="SC3">
        <v>208.16</v>
      </c>
      <c r="SD3">
        <v>179.68</v>
      </c>
      <c r="SE3">
        <v>109.63</v>
      </c>
      <c r="SF3">
        <v>108.52</v>
      </c>
      <c r="SG3">
        <v>210.51</v>
      </c>
      <c r="SH3">
        <v>37.76</v>
      </c>
      <c r="SI3">
        <v>171.78</v>
      </c>
      <c r="SJ3">
        <v>114.42</v>
      </c>
      <c r="SK3">
        <v>151.6</v>
      </c>
      <c r="SL3">
        <v>151.26</v>
      </c>
      <c r="SM3">
        <v>99.45</v>
      </c>
      <c r="SN3">
        <v>25.83</v>
      </c>
      <c r="SO3">
        <v>214.94</v>
      </c>
      <c r="SP3">
        <v>121.14</v>
      </c>
      <c r="SQ3">
        <v>36.17</v>
      </c>
      <c r="SR3">
        <v>49.9</v>
      </c>
      <c r="SS3">
        <v>46.97</v>
      </c>
      <c r="ST3">
        <v>65.849999999999994</v>
      </c>
      <c r="SU3">
        <v>200.18</v>
      </c>
      <c r="SV3">
        <v>439.14</v>
      </c>
      <c r="SW3">
        <v>97.17</v>
      </c>
      <c r="SX3">
        <v>204</v>
      </c>
      <c r="SY3">
        <v>200.67</v>
      </c>
      <c r="SZ3">
        <v>216.8</v>
      </c>
      <c r="TA3">
        <v>208.11</v>
      </c>
      <c r="TB3">
        <v>189.71</v>
      </c>
      <c r="TC3">
        <v>107.48</v>
      </c>
      <c r="TD3">
        <v>79.069999999999993</v>
      </c>
      <c r="TE3">
        <v>86.92</v>
      </c>
      <c r="TF3">
        <v>139.46</v>
      </c>
      <c r="TG3">
        <v>157.19</v>
      </c>
      <c r="TH3">
        <v>107.82</v>
      </c>
      <c r="TI3">
        <v>292.56</v>
      </c>
      <c r="TJ3">
        <v>135.69</v>
      </c>
      <c r="TK3">
        <v>60.59</v>
      </c>
      <c r="TL3">
        <v>259.49</v>
      </c>
      <c r="TM3">
        <v>133.96</v>
      </c>
      <c r="TN3">
        <v>249.51</v>
      </c>
      <c r="TO3">
        <v>203.79</v>
      </c>
      <c r="TP3">
        <v>1258.07</v>
      </c>
      <c r="TQ3">
        <v>97.89</v>
      </c>
      <c r="TR3">
        <v>170.56</v>
      </c>
      <c r="TS3">
        <v>139.22</v>
      </c>
      <c r="TT3">
        <v>283.07</v>
      </c>
      <c r="TU3">
        <v>108.89</v>
      </c>
      <c r="TV3">
        <v>712.72</v>
      </c>
      <c r="TW3">
        <v>61.54</v>
      </c>
      <c r="TX3">
        <v>86.5</v>
      </c>
      <c r="TY3">
        <v>106.64</v>
      </c>
      <c r="TZ3">
        <v>45.04</v>
      </c>
      <c r="UA3">
        <v>196.88</v>
      </c>
      <c r="UB3">
        <v>96.13</v>
      </c>
      <c r="UC3">
        <v>169.83</v>
      </c>
      <c r="UD3">
        <v>109.33</v>
      </c>
      <c r="UE3">
        <v>194.2</v>
      </c>
      <c r="UF3">
        <v>178.83</v>
      </c>
      <c r="UG3">
        <v>239.38</v>
      </c>
      <c r="UH3">
        <v>210.65</v>
      </c>
      <c r="UI3">
        <v>129.41999999999999</v>
      </c>
      <c r="UJ3">
        <v>179.69</v>
      </c>
      <c r="UK3">
        <v>172.33</v>
      </c>
      <c r="UL3">
        <v>178.25</v>
      </c>
      <c r="UM3">
        <v>46.63</v>
      </c>
      <c r="UN3">
        <v>226.64</v>
      </c>
      <c r="UO3">
        <v>302.19</v>
      </c>
      <c r="UP3">
        <v>536.15</v>
      </c>
      <c r="UQ3">
        <v>826.84</v>
      </c>
      <c r="UR3">
        <v>147.19</v>
      </c>
      <c r="US3">
        <v>221.21</v>
      </c>
      <c r="UT3">
        <v>461.19</v>
      </c>
      <c r="UU3">
        <v>782.79</v>
      </c>
      <c r="UV3">
        <v>2327.08</v>
      </c>
      <c r="UW3">
        <v>1208.08</v>
      </c>
      <c r="UX3">
        <v>481.05</v>
      </c>
      <c r="UY3">
        <v>231.88</v>
      </c>
      <c r="UZ3">
        <v>81.319999999999993</v>
      </c>
      <c r="VA3">
        <v>84.73</v>
      </c>
      <c r="VB3">
        <v>85.4</v>
      </c>
      <c r="VC3">
        <v>112.06</v>
      </c>
      <c r="VD3">
        <v>74.39</v>
      </c>
      <c r="VE3">
        <v>98.8</v>
      </c>
      <c r="VF3">
        <v>114.33</v>
      </c>
      <c r="VG3">
        <v>108.14</v>
      </c>
      <c r="VH3">
        <v>92.06</v>
      </c>
      <c r="VI3">
        <v>81.260000000000005</v>
      </c>
      <c r="VJ3">
        <v>37.049999999999997</v>
      </c>
      <c r="VK3">
        <v>77.38</v>
      </c>
      <c r="VL3">
        <v>181.35</v>
      </c>
      <c r="VM3">
        <v>180.55</v>
      </c>
      <c r="VN3">
        <v>120.54</v>
      </c>
      <c r="VO3">
        <v>223.71</v>
      </c>
      <c r="VP3">
        <v>926.66</v>
      </c>
      <c r="VQ3">
        <v>2116.25</v>
      </c>
      <c r="VR3">
        <v>191.08</v>
      </c>
      <c r="VS3">
        <v>158.96</v>
      </c>
      <c r="VT3">
        <v>115.8</v>
      </c>
      <c r="VU3">
        <v>148.80000000000001</v>
      </c>
      <c r="VV3">
        <v>2.33</v>
      </c>
      <c r="VW3">
        <v>153.94999999999999</v>
      </c>
      <c r="VX3">
        <v>174.2</v>
      </c>
      <c r="VY3">
        <v>100.91</v>
      </c>
      <c r="VZ3">
        <v>151.68</v>
      </c>
      <c r="WA3">
        <v>10.32</v>
      </c>
      <c r="WB3">
        <v>95.38</v>
      </c>
      <c r="WC3">
        <v>151.58000000000001</v>
      </c>
      <c r="WD3">
        <v>91.42</v>
      </c>
      <c r="WE3">
        <v>49.6</v>
      </c>
      <c r="WF3">
        <v>52.1</v>
      </c>
      <c r="WG3">
        <v>157.88999999999999</v>
      </c>
      <c r="WH3">
        <v>208.76</v>
      </c>
      <c r="WI3">
        <v>252.02</v>
      </c>
      <c r="WJ3">
        <v>234.25</v>
      </c>
      <c r="WK3">
        <v>197.76</v>
      </c>
      <c r="WL3">
        <v>245.62</v>
      </c>
      <c r="WM3">
        <v>422.44</v>
      </c>
      <c r="WN3">
        <v>458.83</v>
      </c>
      <c r="WO3">
        <v>727.85</v>
      </c>
      <c r="WP3">
        <v>611.85</v>
      </c>
      <c r="WQ3">
        <v>1538.82</v>
      </c>
      <c r="WR3">
        <v>135.18</v>
      </c>
      <c r="WS3">
        <v>447.11</v>
      </c>
      <c r="WT3">
        <v>364.33</v>
      </c>
      <c r="WU3">
        <v>49.34</v>
      </c>
      <c r="WV3">
        <v>287.45</v>
      </c>
      <c r="WW3">
        <v>216.56</v>
      </c>
      <c r="WX3">
        <v>275.62</v>
      </c>
      <c r="WY3">
        <v>19.149999999999999</v>
      </c>
      <c r="WZ3">
        <v>50.75</v>
      </c>
      <c r="XA3">
        <v>243.6</v>
      </c>
      <c r="XB3">
        <v>149.44999999999999</v>
      </c>
      <c r="XC3">
        <v>64.849999999999994</v>
      </c>
      <c r="XD3">
        <v>204.46</v>
      </c>
      <c r="XE3">
        <v>196.19</v>
      </c>
      <c r="XF3">
        <v>150.4</v>
      </c>
      <c r="XG3">
        <v>231.11</v>
      </c>
      <c r="XH3">
        <v>138.66999999999999</v>
      </c>
      <c r="XI3">
        <v>138.49</v>
      </c>
      <c r="XJ3">
        <v>125.58</v>
      </c>
      <c r="XK3">
        <v>279.33999999999997</v>
      </c>
      <c r="XL3">
        <v>161.88</v>
      </c>
      <c r="XM3">
        <v>208.95</v>
      </c>
      <c r="XN3">
        <v>183.66</v>
      </c>
      <c r="XO3">
        <v>138.91</v>
      </c>
      <c r="XP3">
        <v>1803.13</v>
      </c>
      <c r="XQ3">
        <v>297</v>
      </c>
      <c r="XR3">
        <v>79.94</v>
      </c>
      <c r="XS3">
        <v>99.73</v>
      </c>
      <c r="XT3">
        <v>39.1</v>
      </c>
      <c r="XU3">
        <v>152.32</v>
      </c>
      <c r="XV3">
        <v>68.61</v>
      </c>
      <c r="XW3">
        <v>94.16</v>
      </c>
      <c r="XX3">
        <v>229.5</v>
      </c>
      <c r="XY3">
        <v>83.73</v>
      </c>
      <c r="XZ3">
        <v>169.63</v>
      </c>
      <c r="YA3">
        <v>152.31</v>
      </c>
      <c r="YB3">
        <v>147.56</v>
      </c>
      <c r="YC3">
        <v>223.29</v>
      </c>
      <c r="YD3">
        <v>162.18</v>
      </c>
      <c r="YE3">
        <v>145.52000000000001</v>
      </c>
      <c r="YF3">
        <v>94.95</v>
      </c>
      <c r="YG3">
        <v>166.31</v>
      </c>
      <c r="YH3">
        <v>301.19</v>
      </c>
      <c r="YI3">
        <v>122.4</v>
      </c>
      <c r="YJ3">
        <v>56.3</v>
      </c>
      <c r="YK3">
        <v>363.52</v>
      </c>
      <c r="YL3">
        <v>282.2</v>
      </c>
      <c r="YM3">
        <v>604.65</v>
      </c>
      <c r="YN3">
        <v>955.83</v>
      </c>
      <c r="YO3">
        <v>1013.18</v>
      </c>
      <c r="YP3">
        <v>867.47</v>
      </c>
      <c r="YQ3">
        <v>173.81</v>
      </c>
      <c r="YR3">
        <v>178.58</v>
      </c>
      <c r="YS3">
        <v>220.37</v>
      </c>
      <c r="YT3">
        <v>198.23</v>
      </c>
      <c r="YU3">
        <v>265.93</v>
      </c>
      <c r="YV3">
        <v>183.89</v>
      </c>
      <c r="YW3">
        <v>167.85</v>
      </c>
      <c r="YX3">
        <v>185.65</v>
      </c>
      <c r="YY3">
        <v>180.81</v>
      </c>
      <c r="YZ3">
        <v>70.02</v>
      </c>
      <c r="ZA3">
        <v>304.64</v>
      </c>
      <c r="ZB3">
        <v>371.19</v>
      </c>
      <c r="ZC3">
        <v>274.75</v>
      </c>
      <c r="ZD3">
        <v>158.72999999999999</v>
      </c>
      <c r="ZE3">
        <v>88.77</v>
      </c>
      <c r="ZF3">
        <v>220.27</v>
      </c>
      <c r="ZG3">
        <v>226.77</v>
      </c>
      <c r="ZH3">
        <v>190.59</v>
      </c>
      <c r="ZI3">
        <v>432.77</v>
      </c>
      <c r="ZJ3">
        <v>286.23</v>
      </c>
      <c r="ZK3">
        <v>357.38</v>
      </c>
      <c r="ZL3">
        <v>382.22</v>
      </c>
      <c r="ZM3">
        <v>35.799999999999997</v>
      </c>
      <c r="ZN3">
        <v>596.42999999999995</v>
      </c>
      <c r="ZO3">
        <v>1010.66</v>
      </c>
      <c r="ZP3">
        <v>445.85</v>
      </c>
      <c r="ZQ3">
        <v>290.48</v>
      </c>
      <c r="ZR3">
        <v>246.06</v>
      </c>
      <c r="ZS3">
        <v>426.37</v>
      </c>
      <c r="ZT3">
        <v>270.89</v>
      </c>
      <c r="ZU3">
        <v>322.29000000000002</v>
      </c>
      <c r="ZV3">
        <v>208.23</v>
      </c>
      <c r="ZW3">
        <v>102.59</v>
      </c>
      <c r="ZX3">
        <v>162.78</v>
      </c>
      <c r="ZY3">
        <v>70.92</v>
      </c>
      <c r="ZZ3">
        <v>190.51</v>
      </c>
      <c r="AAA3">
        <v>112.38</v>
      </c>
      <c r="AAB3">
        <v>388.24</v>
      </c>
      <c r="AAC3">
        <v>202.05</v>
      </c>
      <c r="AAD3">
        <v>281.39</v>
      </c>
      <c r="AAE3">
        <v>397.21</v>
      </c>
      <c r="AAF3">
        <v>148.43</v>
      </c>
      <c r="AAG3">
        <v>243.01</v>
      </c>
      <c r="AAH3">
        <v>76.11</v>
      </c>
      <c r="AAI3">
        <v>157.01</v>
      </c>
      <c r="AAJ3">
        <v>218.23</v>
      </c>
      <c r="AAK3">
        <v>118.31</v>
      </c>
      <c r="AAL3">
        <v>199.38</v>
      </c>
      <c r="AAM3">
        <v>357.3</v>
      </c>
      <c r="AAN3">
        <v>221.33</v>
      </c>
      <c r="AAO3">
        <v>111.68</v>
      </c>
      <c r="AAP3">
        <v>165.11</v>
      </c>
      <c r="AAQ3">
        <v>117.71</v>
      </c>
      <c r="AAR3">
        <v>244.98</v>
      </c>
      <c r="AAS3">
        <v>216.51</v>
      </c>
      <c r="AAT3">
        <v>217.72</v>
      </c>
      <c r="AAU3">
        <v>318.91000000000003</v>
      </c>
      <c r="AAV3">
        <v>211.45</v>
      </c>
      <c r="AAW3">
        <v>922.6</v>
      </c>
      <c r="AAX3">
        <v>310.49</v>
      </c>
      <c r="AAY3">
        <v>599.35</v>
      </c>
      <c r="AAZ3">
        <v>225.06</v>
      </c>
      <c r="ABA3">
        <v>180.38</v>
      </c>
      <c r="ABB3">
        <v>211.62</v>
      </c>
      <c r="ABC3">
        <v>261.98</v>
      </c>
      <c r="ABD3">
        <v>156.27000000000001</v>
      </c>
      <c r="ABE3">
        <v>434.53</v>
      </c>
      <c r="ABF3">
        <v>382.5</v>
      </c>
      <c r="ABG3">
        <v>295.72000000000003</v>
      </c>
      <c r="ABH3">
        <v>130.9</v>
      </c>
      <c r="ABI3">
        <v>301.27999999999997</v>
      </c>
      <c r="ABJ3">
        <v>669.81</v>
      </c>
      <c r="ABK3">
        <v>5264.82</v>
      </c>
      <c r="ABL3">
        <v>609.33000000000004</v>
      </c>
      <c r="ABM3">
        <v>27.56</v>
      </c>
      <c r="ABN3">
        <v>69.709999999999994</v>
      </c>
      <c r="ABO3">
        <v>114.75</v>
      </c>
      <c r="ABP3">
        <v>152.38999999999999</v>
      </c>
      <c r="ABQ3">
        <v>264</v>
      </c>
      <c r="ABR3">
        <v>190.06</v>
      </c>
      <c r="ABS3">
        <v>155.16</v>
      </c>
      <c r="ABT3">
        <v>56.94</v>
      </c>
      <c r="ABU3">
        <v>118.91</v>
      </c>
      <c r="ABV3">
        <v>335.6</v>
      </c>
      <c r="ABW3">
        <v>137.79</v>
      </c>
      <c r="ABX3">
        <v>207.61</v>
      </c>
      <c r="ABY3">
        <v>187.82</v>
      </c>
      <c r="ABZ3">
        <v>178.66</v>
      </c>
      <c r="ACA3">
        <v>353.32</v>
      </c>
      <c r="ACB3">
        <v>395.68</v>
      </c>
      <c r="ACC3">
        <v>314.81</v>
      </c>
      <c r="ACD3">
        <v>610.48</v>
      </c>
      <c r="ACE3">
        <v>604.94000000000005</v>
      </c>
      <c r="ACF3">
        <v>632.47</v>
      </c>
      <c r="ACG3">
        <v>685.6</v>
      </c>
      <c r="ACH3">
        <v>2190.19</v>
      </c>
      <c r="ACI3">
        <v>13526.31</v>
      </c>
      <c r="ACJ3">
        <v>1898.85</v>
      </c>
      <c r="ACK3">
        <v>1037.08</v>
      </c>
      <c r="ACL3">
        <v>649.52</v>
      </c>
      <c r="ACM3">
        <v>447.83</v>
      </c>
      <c r="ACN3">
        <v>85.07</v>
      </c>
      <c r="ACO3">
        <v>234.45</v>
      </c>
      <c r="ACP3">
        <v>1138.8</v>
      </c>
      <c r="ACQ3">
        <v>796.99</v>
      </c>
      <c r="ACR3">
        <v>282.01</v>
      </c>
      <c r="ACS3">
        <v>632.91</v>
      </c>
      <c r="ACT3">
        <v>628.30999999999995</v>
      </c>
      <c r="ACU3">
        <v>647.41999999999996</v>
      </c>
      <c r="ACV3">
        <v>583.92999999999995</v>
      </c>
      <c r="ACW3">
        <v>658.6</v>
      </c>
      <c r="ACX3">
        <v>613.46</v>
      </c>
      <c r="ACY3">
        <v>630.21</v>
      </c>
      <c r="ACZ3">
        <v>632.79999999999995</v>
      </c>
      <c r="ADA3">
        <v>473.82</v>
      </c>
      <c r="ADB3">
        <v>615.12</v>
      </c>
      <c r="ADC3">
        <v>510.81</v>
      </c>
      <c r="ADD3">
        <v>591.34</v>
      </c>
      <c r="ADE3">
        <v>538.77</v>
      </c>
      <c r="ADF3">
        <v>385.21</v>
      </c>
      <c r="ADG3">
        <v>3207.78</v>
      </c>
      <c r="ADH3">
        <v>870.77</v>
      </c>
      <c r="ADI3">
        <v>695.37</v>
      </c>
      <c r="ADJ3">
        <v>708.39</v>
      </c>
      <c r="ADK3">
        <v>1033.03</v>
      </c>
      <c r="ADL3">
        <v>1179.31</v>
      </c>
      <c r="ADM3">
        <v>212.2</v>
      </c>
      <c r="ADN3">
        <v>300.55</v>
      </c>
      <c r="ADO3">
        <v>890.29</v>
      </c>
      <c r="ADP3">
        <v>930</v>
      </c>
      <c r="ADQ3">
        <v>830.97</v>
      </c>
      <c r="ADR3">
        <v>598.80999999999995</v>
      </c>
      <c r="ADS3">
        <v>814.2</v>
      </c>
      <c r="ADT3">
        <v>779</v>
      </c>
      <c r="ADU3">
        <v>1025.8</v>
      </c>
      <c r="ADV3">
        <v>976.92</v>
      </c>
      <c r="ADW3">
        <v>1062.1099999999999</v>
      </c>
      <c r="ADX3">
        <v>926.71</v>
      </c>
      <c r="ADY3">
        <v>891.39</v>
      </c>
      <c r="ADZ3">
        <v>1306.4000000000001</v>
      </c>
      <c r="AEA3">
        <v>1100.82</v>
      </c>
      <c r="AEB3">
        <v>1599.8</v>
      </c>
      <c r="AEC3">
        <v>2561.54</v>
      </c>
      <c r="AED3">
        <v>9519.6</v>
      </c>
      <c r="AEE3">
        <v>12088.45</v>
      </c>
      <c r="AEF3">
        <v>3027.2</v>
      </c>
      <c r="AEG3">
        <v>1629.14</v>
      </c>
      <c r="AEH3">
        <v>1037.4000000000001</v>
      </c>
      <c r="AEI3">
        <v>456.6</v>
      </c>
      <c r="AEJ3">
        <v>997.79</v>
      </c>
      <c r="AEK3">
        <v>673.97</v>
      </c>
      <c r="AEL3">
        <v>625.26</v>
      </c>
      <c r="AEM3">
        <v>410.64</v>
      </c>
      <c r="AEN3">
        <v>281.3</v>
      </c>
      <c r="AEO3">
        <v>302.98</v>
      </c>
      <c r="AEP3">
        <v>362.71</v>
      </c>
      <c r="AEQ3">
        <v>474.39</v>
      </c>
      <c r="AER3">
        <v>495.04</v>
      </c>
      <c r="AES3">
        <v>603.91</v>
      </c>
      <c r="AET3">
        <v>671.36</v>
      </c>
      <c r="AEU3">
        <v>813.48</v>
      </c>
      <c r="AEV3">
        <v>881.16</v>
      </c>
      <c r="AEW3">
        <v>995.36</v>
      </c>
      <c r="AEX3">
        <v>1042.3</v>
      </c>
      <c r="AEY3">
        <v>1228.79</v>
      </c>
      <c r="AEZ3">
        <v>2001.75</v>
      </c>
      <c r="AFA3">
        <v>3471.28</v>
      </c>
      <c r="AFB3">
        <v>25856.48</v>
      </c>
      <c r="AFC3">
        <v>2974.61</v>
      </c>
      <c r="AFD3">
        <v>1759.38</v>
      </c>
      <c r="AFE3">
        <v>1335.79</v>
      </c>
      <c r="AFF3">
        <v>578.67999999999995</v>
      </c>
      <c r="AFG3">
        <v>509.16</v>
      </c>
      <c r="AFH3">
        <v>635.5</v>
      </c>
      <c r="AFI3">
        <v>453</v>
      </c>
      <c r="AFJ3">
        <v>506.24</v>
      </c>
      <c r="AFK3">
        <v>247.56</v>
      </c>
      <c r="AFL3">
        <v>329.76</v>
      </c>
      <c r="AFM3">
        <v>112.2</v>
      </c>
      <c r="AFN3">
        <v>302.02</v>
      </c>
      <c r="AFO3">
        <v>417.36</v>
      </c>
      <c r="AFP3">
        <v>571.34</v>
      </c>
      <c r="AFQ3">
        <v>463.28</v>
      </c>
      <c r="AFR3">
        <v>530.85</v>
      </c>
      <c r="AFS3">
        <v>604.78</v>
      </c>
      <c r="AFT3">
        <v>678.94</v>
      </c>
      <c r="AFU3">
        <v>817.86</v>
      </c>
      <c r="AFV3">
        <v>738.54</v>
      </c>
      <c r="AFW3">
        <v>969.36</v>
      </c>
      <c r="AFX3">
        <v>1254.1600000000001</v>
      </c>
      <c r="AFY3">
        <v>7775.98</v>
      </c>
      <c r="AFZ3">
        <v>446.47</v>
      </c>
      <c r="AGA3">
        <v>63.9</v>
      </c>
      <c r="AGB3">
        <v>2138.92</v>
      </c>
      <c r="AGC3">
        <v>21.42</v>
      </c>
      <c r="AGD3">
        <v>943.58</v>
      </c>
      <c r="AGE3">
        <v>898.44</v>
      </c>
      <c r="AGF3">
        <v>897.44</v>
      </c>
      <c r="AGG3">
        <v>998.42</v>
      </c>
      <c r="AGH3">
        <v>970.01</v>
      </c>
      <c r="AGI3">
        <v>1013.06</v>
      </c>
      <c r="AGJ3">
        <v>1112.3900000000001</v>
      </c>
      <c r="AGK3">
        <v>1097.27</v>
      </c>
      <c r="AGL3">
        <v>1064.22</v>
      </c>
      <c r="AGM3">
        <v>1240.83</v>
      </c>
      <c r="AGN3">
        <v>1303.48</v>
      </c>
      <c r="AGO3">
        <v>1170.83</v>
      </c>
      <c r="AGP3">
        <v>1565.01</v>
      </c>
      <c r="AGQ3">
        <v>1463.25</v>
      </c>
      <c r="AGR3">
        <v>1630.33</v>
      </c>
      <c r="AGS3">
        <v>1717.08</v>
      </c>
      <c r="AGT3">
        <v>1335.41</v>
      </c>
      <c r="AGU3">
        <v>3870.07</v>
      </c>
      <c r="AGV3">
        <v>23573.439999999999</v>
      </c>
      <c r="AGW3">
        <v>4314.7299999999996</v>
      </c>
      <c r="AGX3">
        <v>2822.33</v>
      </c>
      <c r="AGY3">
        <v>2004.04</v>
      </c>
      <c r="AGZ3">
        <v>1820.19</v>
      </c>
      <c r="AHA3">
        <v>1486.3</v>
      </c>
      <c r="AHB3">
        <v>1253.0999999999999</v>
      </c>
      <c r="AHC3">
        <v>937.47</v>
      </c>
      <c r="AHD3">
        <v>653.67999999999995</v>
      </c>
      <c r="AHE3">
        <v>740.98</v>
      </c>
      <c r="AHF3">
        <v>614.41999999999996</v>
      </c>
      <c r="AHG3">
        <v>645.5</v>
      </c>
      <c r="AHH3">
        <v>462.2</v>
      </c>
      <c r="AHI3">
        <v>1218.01</v>
      </c>
      <c r="AHJ3">
        <v>1126.25</v>
      </c>
      <c r="AHK3">
        <v>1016.56</v>
      </c>
      <c r="AHL3">
        <v>1468.98</v>
      </c>
      <c r="AHM3">
        <v>1876.59</v>
      </c>
      <c r="AHN3">
        <v>1783.1</v>
      </c>
      <c r="AHO3">
        <v>2046.85</v>
      </c>
      <c r="AHP3">
        <v>3422.95</v>
      </c>
      <c r="AHQ3">
        <v>2849.56</v>
      </c>
      <c r="AHR3">
        <v>9463.7199999999993</v>
      </c>
      <c r="AHS3">
        <v>116126.49</v>
      </c>
      <c r="AHT3">
        <v>1343.53</v>
      </c>
      <c r="AHU3">
        <v>8435.58</v>
      </c>
      <c r="AHV3">
        <v>4877.95</v>
      </c>
      <c r="AHW3">
        <v>3552.4</v>
      </c>
      <c r="AHX3">
        <v>2985.97</v>
      </c>
      <c r="AHY3">
        <v>2910.65</v>
      </c>
      <c r="AHZ3">
        <v>2677.73</v>
      </c>
      <c r="AIA3">
        <v>2289.64</v>
      </c>
      <c r="AIB3">
        <v>2320.62</v>
      </c>
      <c r="AIC3">
        <v>2135.1999999999998</v>
      </c>
      <c r="AID3">
        <v>2010.3</v>
      </c>
      <c r="AIE3">
        <v>2351.61</v>
      </c>
      <c r="AIF3">
        <v>2379.81</v>
      </c>
      <c r="AIG3">
        <v>2211.3000000000002</v>
      </c>
      <c r="AIH3">
        <v>2339.27</v>
      </c>
      <c r="AII3">
        <v>2537.9899999999998</v>
      </c>
      <c r="AIJ3">
        <v>2736.92</v>
      </c>
      <c r="AIK3">
        <v>3235.46</v>
      </c>
      <c r="AIL3">
        <v>3820.01</v>
      </c>
      <c r="AIM3">
        <v>5148.1899999999996</v>
      </c>
      <c r="AIN3">
        <v>7931.02</v>
      </c>
      <c r="AIO3">
        <v>21135.54</v>
      </c>
      <c r="AIP3">
        <v>23072.65</v>
      </c>
      <c r="AIQ3">
        <v>7722.13</v>
      </c>
      <c r="AIR3">
        <v>4324.0600000000004</v>
      </c>
      <c r="AIS3">
        <v>3296.39</v>
      </c>
      <c r="AIT3">
        <v>1928.61</v>
      </c>
      <c r="AIU3">
        <v>1305.6400000000001</v>
      </c>
      <c r="AIV3">
        <v>1515.25</v>
      </c>
      <c r="AIW3">
        <v>575.07000000000005</v>
      </c>
      <c r="AIX3">
        <v>170.99</v>
      </c>
      <c r="AIY3">
        <v>539.83000000000004</v>
      </c>
      <c r="AIZ3">
        <v>1440.9</v>
      </c>
      <c r="AJA3">
        <v>1196.5899999999999</v>
      </c>
      <c r="AJB3">
        <v>1063.77</v>
      </c>
      <c r="AJC3">
        <v>1544.29</v>
      </c>
      <c r="AJD3">
        <v>1516.98</v>
      </c>
      <c r="AJE3">
        <v>1541.3</v>
      </c>
      <c r="AJF3">
        <v>1938.13</v>
      </c>
      <c r="AJG3">
        <v>2003.6</v>
      </c>
      <c r="AJH3">
        <v>2158.2399999999998</v>
      </c>
      <c r="AJI3">
        <v>2651.5</v>
      </c>
      <c r="AJJ3">
        <v>2972.44</v>
      </c>
      <c r="AJK3">
        <v>4519.6899999999996</v>
      </c>
      <c r="AJL3">
        <v>38281.019999999997</v>
      </c>
      <c r="AJM3">
        <v>2068.02</v>
      </c>
      <c r="AJN3">
        <v>1183.33</v>
      </c>
      <c r="AJO3">
        <v>1532.24</v>
      </c>
      <c r="AJP3">
        <v>919.77</v>
      </c>
      <c r="AJQ3">
        <v>263.52</v>
      </c>
      <c r="AJR3">
        <v>346.04</v>
      </c>
      <c r="AJS3">
        <v>1035.03</v>
      </c>
      <c r="AJT3">
        <v>995.56</v>
      </c>
      <c r="AJU3">
        <v>1241.1500000000001</v>
      </c>
      <c r="AJV3">
        <v>1513.66</v>
      </c>
      <c r="AJW3">
        <v>1489.55</v>
      </c>
      <c r="AJX3">
        <v>1714.92</v>
      </c>
      <c r="AJY3">
        <v>1863.47</v>
      </c>
      <c r="AJZ3">
        <v>1952.98</v>
      </c>
      <c r="AKA3">
        <v>2119.6</v>
      </c>
      <c r="AKB3">
        <v>2546</v>
      </c>
      <c r="AKC3">
        <v>2636.61</v>
      </c>
      <c r="AKD3">
        <v>2305.0300000000002</v>
      </c>
      <c r="AKE3">
        <v>3379.48</v>
      </c>
      <c r="AKF3">
        <v>4086.79</v>
      </c>
      <c r="AKG3">
        <v>4091.41</v>
      </c>
      <c r="AKH3">
        <v>13211.17</v>
      </c>
      <c r="AKI3">
        <v>21279.07</v>
      </c>
      <c r="AKJ3">
        <v>7506.21</v>
      </c>
      <c r="AKK3">
        <v>4946.6899999999996</v>
      </c>
      <c r="AKL3">
        <v>4179.59</v>
      </c>
      <c r="AKM3">
        <v>3330.8</v>
      </c>
      <c r="AKN3">
        <v>2419.75</v>
      </c>
      <c r="AKO3">
        <v>2673.63</v>
      </c>
      <c r="AKP3">
        <v>2363.34</v>
      </c>
      <c r="AKQ3">
        <v>1660.57</v>
      </c>
      <c r="AKR3">
        <v>1664.5</v>
      </c>
      <c r="AKS3">
        <v>1673.88</v>
      </c>
      <c r="AKT3">
        <v>505.65</v>
      </c>
      <c r="AKU3">
        <v>247.3</v>
      </c>
      <c r="AKV3">
        <v>1369.23</v>
      </c>
      <c r="AKW3">
        <v>880.94</v>
      </c>
      <c r="AKX3">
        <v>965.26</v>
      </c>
      <c r="AKY3">
        <v>2612.2399999999998</v>
      </c>
      <c r="AKZ3">
        <v>2335.8000000000002</v>
      </c>
      <c r="ALA3">
        <v>3419.04</v>
      </c>
      <c r="ALB3">
        <v>6285.18</v>
      </c>
      <c r="ALC3">
        <v>9332.15</v>
      </c>
      <c r="ALD3">
        <v>24185.82</v>
      </c>
      <c r="ALE3">
        <v>101010.89</v>
      </c>
      <c r="ALF3">
        <v>15767</v>
      </c>
      <c r="ALG3">
        <v>9230.0300000000007</v>
      </c>
      <c r="ALH3">
        <v>7390.22</v>
      </c>
      <c r="ALI3">
        <v>5366.48</v>
      </c>
      <c r="ALJ3">
        <v>3877.35</v>
      </c>
      <c r="ALK3">
        <v>3594.44</v>
      </c>
      <c r="ALL3">
        <v>2574.41</v>
      </c>
      <c r="ALM3">
        <v>1234.3399999999999</v>
      </c>
      <c r="ALN3">
        <v>1339.27</v>
      </c>
      <c r="ALO3">
        <v>1992.87</v>
      </c>
      <c r="ALP3">
        <v>2585.04</v>
      </c>
      <c r="ALQ3">
        <v>2423.84</v>
      </c>
      <c r="ALR3">
        <v>3220.48</v>
      </c>
      <c r="ALS3">
        <v>3857.27</v>
      </c>
      <c r="ALT3">
        <v>3678.78</v>
      </c>
      <c r="ALU3">
        <v>4445.9799999999996</v>
      </c>
      <c r="ALV3">
        <v>5240.55</v>
      </c>
      <c r="ALW3">
        <v>5288.8</v>
      </c>
      <c r="ALX3">
        <v>6476.08</v>
      </c>
      <c r="ALY3">
        <v>8449.56</v>
      </c>
      <c r="ALZ3">
        <v>12203.26</v>
      </c>
      <c r="AMA3">
        <v>39623.22</v>
      </c>
      <c r="AMB3">
        <v>1286.1199999999999</v>
      </c>
      <c r="AMC3">
        <v>1625.44</v>
      </c>
      <c r="AMD3">
        <v>1686.38</v>
      </c>
      <c r="AME3">
        <v>3531.58</v>
      </c>
      <c r="AMF3">
        <v>4470.8900000000003</v>
      </c>
      <c r="AMG3">
        <v>4700.17</v>
      </c>
      <c r="AMH3">
        <v>5559.33</v>
      </c>
      <c r="AMI3">
        <v>6116.01</v>
      </c>
      <c r="AMJ3">
        <v>6309.12</v>
      </c>
      <c r="AMK3">
        <v>7391.58</v>
      </c>
      <c r="AML3">
        <v>7897.55</v>
      </c>
      <c r="AMM3">
        <v>8147.11</v>
      </c>
      <c r="AMN3">
        <v>9588.85</v>
      </c>
      <c r="AMO3">
        <v>10107.74</v>
      </c>
      <c r="AMP3">
        <v>11059.98</v>
      </c>
      <c r="AMQ3">
        <v>13074.03</v>
      </c>
      <c r="AMR3">
        <v>14241.8</v>
      </c>
      <c r="AMS3">
        <v>16012.99</v>
      </c>
      <c r="AMT3">
        <v>21038.16</v>
      </c>
      <c r="AMU3">
        <v>26014.86</v>
      </c>
      <c r="AMV3">
        <v>35230.99</v>
      </c>
      <c r="AMW3">
        <v>148248.79</v>
      </c>
      <c r="AMX3">
        <v>56864.27</v>
      </c>
      <c r="AMY3">
        <v>14722.4</v>
      </c>
      <c r="AMZ3">
        <v>7528.16</v>
      </c>
      <c r="ANA3">
        <v>10217.07</v>
      </c>
      <c r="ANB3">
        <v>10006.030000000001</v>
      </c>
      <c r="ANC3">
        <v>9475.2199999999993</v>
      </c>
      <c r="AND3">
        <v>8982.01</v>
      </c>
      <c r="ANE3">
        <v>5716.17</v>
      </c>
      <c r="ANF3">
        <v>4911.26</v>
      </c>
      <c r="ANG3">
        <v>3031.71</v>
      </c>
      <c r="ANH3">
        <v>8423.51</v>
      </c>
      <c r="ANI3">
        <v>9598.39</v>
      </c>
      <c r="ANJ3">
        <v>13340.48</v>
      </c>
      <c r="ANK3">
        <v>17450.810000000001</v>
      </c>
      <c r="ANL3">
        <v>19509.080000000002</v>
      </c>
      <c r="ANM3">
        <v>25443.279999999999</v>
      </c>
      <c r="ANN3">
        <v>32170.97</v>
      </c>
      <c r="ANO3">
        <v>38826.26</v>
      </c>
      <c r="ANP3">
        <v>54387.93</v>
      </c>
      <c r="ANQ3">
        <v>81336.34</v>
      </c>
      <c r="ANR3">
        <v>138752.92000000001</v>
      </c>
      <c r="ANS3">
        <v>525494.18000000005</v>
      </c>
      <c r="ANT3">
        <v>306087.96999999997</v>
      </c>
      <c r="ANU3">
        <v>119680.71</v>
      </c>
      <c r="ANV3">
        <v>72294.86</v>
      </c>
      <c r="ANW3">
        <v>56415.73</v>
      </c>
      <c r="ANX3">
        <v>42585.84</v>
      </c>
      <c r="ANY3">
        <v>36157.160000000003</v>
      </c>
      <c r="ANZ3">
        <v>30496.880000000001</v>
      </c>
      <c r="AOA3">
        <v>25164.09</v>
      </c>
      <c r="AOB3">
        <v>22230.59</v>
      </c>
      <c r="AOC3">
        <v>19361.080000000002</v>
      </c>
      <c r="AOD3">
        <v>15441.87</v>
      </c>
      <c r="AOE3">
        <v>12870.75</v>
      </c>
      <c r="AOF3">
        <v>10208.540000000001</v>
      </c>
      <c r="AOG3">
        <v>5905.71</v>
      </c>
      <c r="AOH3">
        <v>823.19</v>
      </c>
      <c r="AOI3">
        <v>7340.25</v>
      </c>
      <c r="AOJ3">
        <v>8949.1299999999992</v>
      </c>
      <c r="AOK3">
        <v>9666.31</v>
      </c>
      <c r="AOL3">
        <v>4568.18</v>
      </c>
      <c r="AOM3">
        <v>22967.48</v>
      </c>
      <c r="AON3">
        <v>50806.61</v>
      </c>
      <c r="AOO3">
        <v>258922.86</v>
      </c>
      <c r="AOP3">
        <v>140428.51999999999</v>
      </c>
      <c r="AOQ3">
        <v>76970.820000000007</v>
      </c>
      <c r="AOR3">
        <v>54831.67</v>
      </c>
      <c r="AOS3">
        <v>46068.03</v>
      </c>
      <c r="AOT3">
        <v>37616.14</v>
      </c>
      <c r="AOU3">
        <v>34242.51</v>
      </c>
      <c r="AOV3">
        <v>30897.38</v>
      </c>
      <c r="AOW3">
        <v>30137.040000000001</v>
      </c>
      <c r="AOX3">
        <v>28127.14</v>
      </c>
      <c r="AOY3">
        <v>26802.27</v>
      </c>
      <c r="AOZ3">
        <v>26170.44</v>
      </c>
      <c r="APA3">
        <v>25513.27</v>
      </c>
      <c r="APB3">
        <v>23215.47</v>
      </c>
      <c r="APC3">
        <v>22743.23</v>
      </c>
      <c r="APD3">
        <v>21173.98</v>
      </c>
      <c r="APE3">
        <v>23851.21</v>
      </c>
      <c r="APF3">
        <v>24503.89</v>
      </c>
      <c r="APG3">
        <v>19434.259999999998</v>
      </c>
      <c r="APH3">
        <v>23543.9</v>
      </c>
      <c r="API3">
        <v>18494.79</v>
      </c>
      <c r="APJ3">
        <v>17701.91</v>
      </c>
      <c r="APK3" t="s">
        <v>0</v>
      </c>
    </row>
    <row r="4" spans="1:1103" x14ac:dyDescent="0.25">
      <c r="A4">
        <v>350.19</v>
      </c>
      <c r="B4">
        <v>510.08</v>
      </c>
      <c r="C4">
        <v>4124.7</v>
      </c>
      <c r="D4">
        <v>1014.48</v>
      </c>
      <c r="E4">
        <v>1105.94</v>
      </c>
      <c r="F4">
        <v>207.22</v>
      </c>
      <c r="G4">
        <v>104.45</v>
      </c>
      <c r="H4">
        <v>182.56</v>
      </c>
      <c r="I4">
        <v>259.44</v>
      </c>
      <c r="J4">
        <v>596.55999999999995</v>
      </c>
      <c r="K4">
        <v>378.92</v>
      </c>
      <c r="L4">
        <v>449.08</v>
      </c>
      <c r="M4">
        <v>806.67</v>
      </c>
      <c r="N4">
        <v>773.33</v>
      </c>
      <c r="O4">
        <v>994.93</v>
      </c>
      <c r="P4">
        <v>1071.67</v>
      </c>
      <c r="Q4">
        <v>1336.86</v>
      </c>
      <c r="R4">
        <v>1738.54</v>
      </c>
      <c r="S4">
        <v>2187.1999999999998</v>
      </c>
      <c r="T4">
        <v>2647</v>
      </c>
      <c r="U4">
        <v>3695.5</v>
      </c>
      <c r="V4">
        <v>7579.52</v>
      </c>
      <c r="W4">
        <v>59759.97</v>
      </c>
      <c r="X4">
        <v>4614.18</v>
      </c>
      <c r="Y4">
        <v>1167.8499999999999</v>
      </c>
      <c r="Z4">
        <v>1146.03</v>
      </c>
      <c r="AA4">
        <v>1643.65</v>
      </c>
      <c r="AB4">
        <v>1667.25</v>
      </c>
      <c r="AC4">
        <v>1877.39</v>
      </c>
      <c r="AD4">
        <v>1776.58</v>
      </c>
      <c r="AE4">
        <v>1854.56</v>
      </c>
      <c r="AF4">
        <v>1840.62</v>
      </c>
      <c r="AG4">
        <v>1850.81</v>
      </c>
      <c r="AH4">
        <v>1984.06</v>
      </c>
      <c r="AI4">
        <v>2192.19</v>
      </c>
      <c r="AJ4">
        <v>2198.31</v>
      </c>
      <c r="AK4">
        <v>2427.25</v>
      </c>
      <c r="AL4">
        <v>2559.31</v>
      </c>
      <c r="AM4">
        <v>2901.85</v>
      </c>
      <c r="AN4">
        <v>3641.43</v>
      </c>
      <c r="AO4">
        <v>4572.3900000000003</v>
      </c>
      <c r="AP4">
        <v>6226.8</v>
      </c>
      <c r="AQ4">
        <v>5587.61</v>
      </c>
      <c r="AR4">
        <v>15205.53</v>
      </c>
      <c r="AS4">
        <v>220917.58</v>
      </c>
      <c r="AT4">
        <v>8397.2800000000007</v>
      </c>
      <c r="AU4">
        <v>6212.25</v>
      </c>
      <c r="AV4">
        <v>5403.46</v>
      </c>
      <c r="AW4">
        <v>4182.4399999999996</v>
      </c>
      <c r="AX4">
        <v>3618.72</v>
      </c>
      <c r="AY4">
        <v>3771.48</v>
      </c>
      <c r="AZ4">
        <v>3193.06</v>
      </c>
      <c r="BA4">
        <v>3248.87</v>
      </c>
      <c r="BB4">
        <v>2967.9</v>
      </c>
      <c r="BC4">
        <v>2973.64</v>
      </c>
      <c r="BD4">
        <v>2933.12</v>
      </c>
      <c r="BE4">
        <v>3020.54</v>
      </c>
      <c r="BF4">
        <v>3011.22</v>
      </c>
      <c r="BG4">
        <v>3154.81</v>
      </c>
      <c r="BH4">
        <v>3234.37</v>
      </c>
      <c r="BI4">
        <v>3371.66</v>
      </c>
      <c r="BJ4">
        <v>3700.75</v>
      </c>
      <c r="BK4">
        <v>3694.38</v>
      </c>
      <c r="BL4">
        <v>4385.3</v>
      </c>
      <c r="BM4">
        <v>5064.96</v>
      </c>
      <c r="BN4">
        <v>5512.98</v>
      </c>
      <c r="BO4">
        <v>39223.660000000003</v>
      </c>
      <c r="BP4">
        <v>8646.27</v>
      </c>
      <c r="BQ4">
        <v>6801.32</v>
      </c>
      <c r="BR4">
        <v>5289.99</v>
      </c>
      <c r="BS4">
        <v>4546.7700000000004</v>
      </c>
      <c r="BT4">
        <v>4002.78</v>
      </c>
      <c r="BU4">
        <v>3688.94</v>
      </c>
      <c r="BV4">
        <v>3449.85</v>
      </c>
      <c r="BW4">
        <v>3174.27</v>
      </c>
      <c r="BX4">
        <v>3070</v>
      </c>
      <c r="BY4">
        <v>2842.59</v>
      </c>
      <c r="BZ4">
        <v>2843.96</v>
      </c>
      <c r="CA4">
        <v>2728.65</v>
      </c>
      <c r="CB4">
        <v>2573.9499999999998</v>
      </c>
      <c r="CC4">
        <v>2631.51</v>
      </c>
      <c r="CD4">
        <v>2626.71</v>
      </c>
      <c r="CE4">
        <v>2595.21</v>
      </c>
      <c r="CF4">
        <v>2597.1</v>
      </c>
      <c r="CG4">
        <v>2698.22</v>
      </c>
      <c r="CH4">
        <v>2851.69</v>
      </c>
      <c r="CI4">
        <v>2979.88</v>
      </c>
      <c r="CJ4">
        <v>3199.27</v>
      </c>
      <c r="CK4">
        <v>18486.560000000001</v>
      </c>
      <c r="CL4">
        <v>10495.71</v>
      </c>
      <c r="CM4">
        <v>1228.68</v>
      </c>
      <c r="CN4">
        <v>1476.56</v>
      </c>
      <c r="CO4">
        <v>1093.44</v>
      </c>
      <c r="CP4">
        <v>936.28</v>
      </c>
      <c r="CQ4">
        <v>705.5</v>
      </c>
      <c r="CR4">
        <v>559.15</v>
      </c>
      <c r="CS4">
        <v>293.91000000000003</v>
      </c>
      <c r="CT4">
        <v>181.02</v>
      </c>
      <c r="CU4">
        <v>317.22000000000003</v>
      </c>
      <c r="CV4">
        <v>299.27999999999997</v>
      </c>
      <c r="CW4">
        <v>437.14</v>
      </c>
      <c r="CX4">
        <v>307.38</v>
      </c>
      <c r="CY4">
        <v>356.21</v>
      </c>
      <c r="CZ4">
        <v>508.53</v>
      </c>
      <c r="DA4">
        <v>1092.51</v>
      </c>
      <c r="DB4">
        <v>1190.3900000000001</v>
      </c>
      <c r="DC4">
        <v>1447.47</v>
      </c>
      <c r="DD4">
        <v>2245.87</v>
      </c>
      <c r="DE4">
        <v>3238.82</v>
      </c>
      <c r="DF4">
        <v>5881.44</v>
      </c>
      <c r="DG4">
        <v>16802.16</v>
      </c>
      <c r="DH4">
        <v>20099.29</v>
      </c>
      <c r="DI4">
        <v>7478.12</v>
      </c>
      <c r="DJ4">
        <v>4546.46</v>
      </c>
      <c r="DK4">
        <v>3243.18</v>
      </c>
      <c r="DL4">
        <v>2590.12</v>
      </c>
      <c r="DM4">
        <v>2216.9299999999998</v>
      </c>
      <c r="DN4">
        <v>1774.5</v>
      </c>
      <c r="DO4">
        <v>1665.56</v>
      </c>
      <c r="DP4">
        <v>1427.64</v>
      </c>
      <c r="DQ4">
        <v>1296.5899999999999</v>
      </c>
      <c r="DR4">
        <v>1167.4100000000001</v>
      </c>
      <c r="DS4">
        <v>1023.62</v>
      </c>
      <c r="DT4">
        <v>1018.34</v>
      </c>
      <c r="DU4">
        <v>904.17</v>
      </c>
      <c r="DV4">
        <v>872.52</v>
      </c>
      <c r="DW4">
        <v>827.48</v>
      </c>
      <c r="DX4">
        <v>833.53</v>
      </c>
      <c r="DY4">
        <v>718.07</v>
      </c>
      <c r="DZ4">
        <v>819.44</v>
      </c>
      <c r="EA4">
        <v>912.93</v>
      </c>
      <c r="EB4">
        <v>953.28</v>
      </c>
      <c r="EC4">
        <v>1718.72</v>
      </c>
      <c r="ED4">
        <v>6972.5</v>
      </c>
      <c r="EE4">
        <v>420.29</v>
      </c>
      <c r="EF4">
        <v>460.96</v>
      </c>
      <c r="EG4">
        <v>339</v>
      </c>
      <c r="EH4">
        <v>436.61</v>
      </c>
      <c r="EI4">
        <v>314.72000000000003</v>
      </c>
      <c r="EJ4">
        <v>391.44</v>
      </c>
      <c r="EK4">
        <v>335.16</v>
      </c>
      <c r="EL4">
        <v>361.99</v>
      </c>
      <c r="EM4">
        <v>490.46</v>
      </c>
      <c r="EN4">
        <v>462.05</v>
      </c>
      <c r="EO4">
        <v>436.3</v>
      </c>
      <c r="EP4">
        <v>366.84</v>
      </c>
      <c r="EQ4">
        <v>393.29</v>
      </c>
      <c r="ER4">
        <v>358.15</v>
      </c>
      <c r="ES4">
        <v>395.25</v>
      </c>
      <c r="ET4">
        <v>466.56</v>
      </c>
      <c r="EU4">
        <v>275.7</v>
      </c>
      <c r="EV4">
        <v>279.26</v>
      </c>
      <c r="EW4">
        <v>433.05</v>
      </c>
      <c r="EX4">
        <v>957.39</v>
      </c>
      <c r="EY4">
        <v>2058.41</v>
      </c>
      <c r="EZ4">
        <v>7776.46</v>
      </c>
      <c r="FA4">
        <v>4379.51</v>
      </c>
      <c r="FB4">
        <v>2074.84</v>
      </c>
      <c r="FC4">
        <v>1437.14</v>
      </c>
      <c r="FD4">
        <v>1084.81</v>
      </c>
      <c r="FE4">
        <v>778.99</v>
      </c>
      <c r="FF4">
        <v>669.18</v>
      </c>
      <c r="FG4">
        <v>620.46</v>
      </c>
      <c r="FH4">
        <v>551.82000000000005</v>
      </c>
      <c r="FI4">
        <v>501.42</v>
      </c>
      <c r="FJ4">
        <v>352.69</v>
      </c>
      <c r="FK4">
        <v>360.4</v>
      </c>
      <c r="FL4">
        <v>359.05</v>
      </c>
      <c r="FM4">
        <v>143.96</v>
      </c>
      <c r="FN4">
        <v>114.51</v>
      </c>
      <c r="FO4">
        <v>60.31</v>
      </c>
      <c r="FP4">
        <v>209.71</v>
      </c>
      <c r="FQ4">
        <v>254.31</v>
      </c>
      <c r="FR4">
        <v>299.5</v>
      </c>
      <c r="FS4">
        <v>347.37</v>
      </c>
      <c r="FT4">
        <v>381.15</v>
      </c>
      <c r="FU4">
        <v>225.94</v>
      </c>
      <c r="FV4">
        <v>366.86</v>
      </c>
      <c r="FW4">
        <v>9641.3799999999992</v>
      </c>
      <c r="FX4">
        <v>987.3</v>
      </c>
      <c r="FY4">
        <v>585.83000000000004</v>
      </c>
      <c r="FZ4">
        <v>478.4</v>
      </c>
      <c r="GA4">
        <v>391.17</v>
      </c>
      <c r="GB4">
        <v>356.07</v>
      </c>
      <c r="GC4">
        <v>292.29000000000002</v>
      </c>
      <c r="GD4">
        <v>325.48</v>
      </c>
      <c r="GE4">
        <v>241.15</v>
      </c>
      <c r="GF4">
        <v>122.31</v>
      </c>
      <c r="GG4">
        <v>172.55</v>
      </c>
      <c r="GH4">
        <v>39.86</v>
      </c>
      <c r="GI4">
        <v>69.510000000000005</v>
      </c>
      <c r="GJ4">
        <v>66.69</v>
      </c>
      <c r="GK4">
        <v>56.33</v>
      </c>
      <c r="GL4">
        <v>99.06</v>
      </c>
      <c r="GM4">
        <v>38.340000000000003</v>
      </c>
      <c r="GN4">
        <v>97.91</v>
      </c>
      <c r="GO4">
        <v>190.42</v>
      </c>
      <c r="GP4">
        <v>377.63</v>
      </c>
      <c r="GQ4">
        <v>507.37</v>
      </c>
      <c r="GR4">
        <v>864.65</v>
      </c>
      <c r="GS4">
        <v>3537.77</v>
      </c>
      <c r="GT4">
        <v>4974.9799999999996</v>
      </c>
      <c r="GU4">
        <v>1676.2</v>
      </c>
      <c r="GV4">
        <v>1151.28</v>
      </c>
      <c r="GW4">
        <v>874.89</v>
      </c>
      <c r="GX4">
        <v>652.21</v>
      </c>
      <c r="GY4">
        <v>559.54999999999995</v>
      </c>
      <c r="GZ4">
        <v>507</v>
      </c>
      <c r="HA4">
        <v>440.87</v>
      </c>
      <c r="HB4">
        <v>475.75</v>
      </c>
      <c r="HC4">
        <v>415.88</v>
      </c>
      <c r="HD4">
        <v>371.52</v>
      </c>
      <c r="HE4">
        <v>418.48</v>
      </c>
      <c r="HF4">
        <v>365.07</v>
      </c>
      <c r="HG4">
        <v>333.06</v>
      </c>
      <c r="HH4">
        <v>290.41000000000003</v>
      </c>
      <c r="HI4">
        <v>393.16</v>
      </c>
      <c r="HJ4">
        <v>358.07</v>
      </c>
      <c r="HK4">
        <v>354.4</v>
      </c>
      <c r="HL4">
        <v>293.81</v>
      </c>
      <c r="HM4">
        <v>199.72</v>
      </c>
      <c r="HN4">
        <v>134.83000000000001</v>
      </c>
      <c r="HO4">
        <v>576.45000000000005</v>
      </c>
      <c r="HP4">
        <v>990.03</v>
      </c>
      <c r="HQ4">
        <v>446.79</v>
      </c>
      <c r="HR4">
        <v>299.83999999999997</v>
      </c>
      <c r="HS4">
        <v>216.17</v>
      </c>
      <c r="HT4">
        <v>227.07</v>
      </c>
      <c r="HU4">
        <v>173.81</v>
      </c>
      <c r="HV4">
        <v>131.32</v>
      </c>
      <c r="HW4">
        <v>157.94</v>
      </c>
      <c r="HX4">
        <v>105.46</v>
      </c>
      <c r="HY4">
        <v>184.99</v>
      </c>
      <c r="HZ4">
        <v>118.71</v>
      </c>
      <c r="IA4">
        <v>107.52</v>
      </c>
      <c r="IB4">
        <v>109.24</v>
      </c>
      <c r="IC4">
        <v>100.2</v>
      </c>
      <c r="ID4">
        <v>121.48</v>
      </c>
      <c r="IE4">
        <v>45.6</v>
      </c>
      <c r="IF4">
        <v>203.05</v>
      </c>
      <c r="IG4">
        <v>52.78</v>
      </c>
      <c r="IH4">
        <v>72.34</v>
      </c>
      <c r="II4">
        <v>48.32</v>
      </c>
      <c r="IJ4">
        <v>43.75</v>
      </c>
      <c r="IK4">
        <v>130.34</v>
      </c>
      <c r="IL4">
        <v>203.89</v>
      </c>
      <c r="IM4">
        <v>1635.26</v>
      </c>
      <c r="IN4">
        <v>1061.71</v>
      </c>
      <c r="IO4">
        <v>556.45000000000005</v>
      </c>
      <c r="IP4">
        <v>358.42</v>
      </c>
      <c r="IQ4">
        <v>376.66</v>
      </c>
      <c r="IR4">
        <v>241.76</v>
      </c>
      <c r="IS4">
        <v>268.63</v>
      </c>
      <c r="IT4">
        <v>278.41000000000003</v>
      </c>
      <c r="IU4">
        <v>325.49</v>
      </c>
      <c r="IV4">
        <v>297.05</v>
      </c>
      <c r="IW4">
        <v>302.35000000000002</v>
      </c>
      <c r="IX4">
        <v>282.72000000000003</v>
      </c>
      <c r="IY4">
        <v>236.35</v>
      </c>
      <c r="IZ4">
        <v>209.48</v>
      </c>
      <c r="JA4">
        <v>257.06</v>
      </c>
      <c r="JB4">
        <v>257.74</v>
      </c>
      <c r="JC4">
        <v>262.89999999999998</v>
      </c>
      <c r="JD4">
        <v>317.42</v>
      </c>
      <c r="JE4">
        <v>316.67</v>
      </c>
      <c r="JF4">
        <v>376.71</v>
      </c>
      <c r="JG4">
        <v>333.83</v>
      </c>
      <c r="JH4">
        <v>407.44</v>
      </c>
      <c r="JI4">
        <v>557.89</v>
      </c>
      <c r="JJ4">
        <v>1171.67</v>
      </c>
      <c r="JK4">
        <v>1030.3</v>
      </c>
      <c r="JL4">
        <v>193.35</v>
      </c>
      <c r="JM4">
        <v>301.33</v>
      </c>
      <c r="JN4">
        <v>218.3</v>
      </c>
      <c r="JO4">
        <v>96.73</v>
      </c>
      <c r="JP4">
        <v>57.45</v>
      </c>
      <c r="JQ4">
        <v>185.97</v>
      </c>
      <c r="JR4">
        <v>164.06</v>
      </c>
      <c r="JS4">
        <v>159.02000000000001</v>
      </c>
      <c r="JT4">
        <v>63.85</v>
      </c>
      <c r="JU4">
        <v>139.4</v>
      </c>
      <c r="JV4">
        <v>129.41</v>
      </c>
      <c r="JW4">
        <v>76.319999999999993</v>
      </c>
      <c r="JX4">
        <v>39.380000000000003</v>
      </c>
      <c r="JY4">
        <v>127.93</v>
      </c>
      <c r="JZ4">
        <v>120.13</v>
      </c>
      <c r="KA4">
        <v>78.84</v>
      </c>
      <c r="KB4">
        <v>204.31</v>
      </c>
      <c r="KC4">
        <v>352.18</v>
      </c>
      <c r="KD4">
        <v>250.54</v>
      </c>
      <c r="KE4">
        <v>186.2</v>
      </c>
      <c r="KF4">
        <v>250.01</v>
      </c>
      <c r="KG4">
        <v>276.47000000000003</v>
      </c>
      <c r="KH4">
        <v>1776.47</v>
      </c>
      <c r="KI4">
        <v>90.95</v>
      </c>
      <c r="KJ4">
        <v>33.58</v>
      </c>
      <c r="KK4">
        <v>99.05</v>
      </c>
      <c r="KL4">
        <v>81.819999999999993</v>
      </c>
      <c r="KM4">
        <v>54.13</v>
      </c>
      <c r="KN4">
        <v>71.97</v>
      </c>
      <c r="KO4">
        <v>73.95</v>
      </c>
      <c r="KP4">
        <v>53.79</v>
      </c>
      <c r="KQ4">
        <v>68.2</v>
      </c>
      <c r="KR4">
        <v>93.22</v>
      </c>
      <c r="KS4">
        <v>72.83</v>
      </c>
      <c r="KT4">
        <v>42.15</v>
      </c>
      <c r="KU4">
        <v>46.27</v>
      </c>
      <c r="KV4">
        <v>34.08</v>
      </c>
      <c r="KW4">
        <v>61.04</v>
      </c>
      <c r="KX4">
        <v>155.32</v>
      </c>
      <c r="KY4">
        <v>149.63999999999999</v>
      </c>
      <c r="KZ4">
        <v>44.2</v>
      </c>
      <c r="LA4">
        <v>136.29</v>
      </c>
      <c r="LB4">
        <v>30.85</v>
      </c>
      <c r="LC4">
        <v>141.41</v>
      </c>
      <c r="LD4">
        <v>169.54</v>
      </c>
      <c r="LE4">
        <v>126.76</v>
      </c>
      <c r="LF4">
        <v>460.92</v>
      </c>
      <c r="LG4">
        <v>152.47</v>
      </c>
      <c r="LH4">
        <v>90.8</v>
      </c>
      <c r="LI4">
        <v>109.69</v>
      </c>
      <c r="LJ4">
        <v>41.21</v>
      </c>
      <c r="LK4">
        <v>161.19</v>
      </c>
      <c r="LL4">
        <v>86.81</v>
      </c>
      <c r="LM4">
        <v>141.22</v>
      </c>
      <c r="LN4">
        <v>117.94</v>
      </c>
      <c r="LO4">
        <v>161.27000000000001</v>
      </c>
      <c r="LP4">
        <v>100.34</v>
      </c>
      <c r="LQ4">
        <v>88.77</v>
      </c>
      <c r="LR4">
        <v>102.6</v>
      </c>
      <c r="LS4">
        <v>148.59</v>
      </c>
      <c r="LT4">
        <v>151.41999999999999</v>
      </c>
      <c r="LU4">
        <v>67.31</v>
      </c>
      <c r="LV4">
        <v>139.08000000000001</v>
      </c>
      <c r="LW4">
        <v>38.01</v>
      </c>
      <c r="LX4">
        <v>166.84</v>
      </c>
      <c r="LY4">
        <v>32.54</v>
      </c>
      <c r="LZ4">
        <v>30.36</v>
      </c>
      <c r="MA4">
        <v>126.82</v>
      </c>
      <c r="MB4">
        <v>198.54</v>
      </c>
      <c r="MC4">
        <v>198.31</v>
      </c>
      <c r="MD4">
        <v>795.29</v>
      </c>
      <c r="ME4">
        <v>302.70999999999998</v>
      </c>
      <c r="MF4">
        <v>184.08</v>
      </c>
      <c r="MG4">
        <v>81.540000000000006</v>
      </c>
      <c r="MH4">
        <v>126.08</v>
      </c>
      <c r="MI4">
        <v>102.42</v>
      </c>
      <c r="MJ4">
        <v>101.31</v>
      </c>
      <c r="MK4">
        <v>71.23</v>
      </c>
      <c r="ML4">
        <v>102.4</v>
      </c>
      <c r="MM4">
        <v>75.099999999999994</v>
      </c>
      <c r="MN4">
        <v>102.97</v>
      </c>
      <c r="MO4">
        <v>37.229999999999997</v>
      </c>
      <c r="MP4">
        <v>16.2</v>
      </c>
      <c r="MQ4">
        <v>87.82</v>
      </c>
      <c r="MR4">
        <v>144.46</v>
      </c>
      <c r="MS4">
        <v>85.6</v>
      </c>
      <c r="MT4">
        <v>147.31</v>
      </c>
      <c r="MU4">
        <v>95.9</v>
      </c>
      <c r="MV4">
        <v>87.72</v>
      </c>
      <c r="MW4">
        <v>63.57</v>
      </c>
      <c r="MX4">
        <v>153.54</v>
      </c>
      <c r="MY4">
        <v>124.6</v>
      </c>
      <c r="MZ4">
        <v>167.2</v>
      </c>
      <c r="NA4">
        <v>246.88</v>
      </c>
      <c r="NB4">
        <v>239.14</v>
      </c>
      <c r="NC4">
        <v>178.78</v>
      </c>
      <c r="ND4">
        <v>73.77</v>
      </c>
      <c r="NE4">
        <v>84.44</v>
      </c>
      <c r="NF4">
        <v>65.33</v>
      </c>
      <c r="NG4">
        <v>85.27</v>
      </c>
      <c r="NH4">
        <v>190.75</v>
      </c>
      <c r="NI4">
        <v>68.540000000000006</v>
      </c>
      <c r="NJ4">
        <v>68.680000000000007</v>
      </c>
      <c r="NK4">
        <v>15.36</v>
      </c>
      <c r="NL4">
        <v>93.56</v>
      </c>
      <c r="NM4">
        <v>52.76</v>
      </c>
      <c r="NN4">
        <v>88.14</v>
      </c>
      <c r="NO4">
        <v>99.4</v>
      </c>
      <c r="NP4">
        <v>83.74</v>
      </c>
      <c r="NQ4">
        <v>81.709999999999994</v>
      </c>
      <c r="NR4">
        <v>90.34</v>
      </c>
      <c r="NS4">
        <v>168.17</v>
      </c>
      <c r="NT4">
        <v>38.26</v>
      </c>
      <c r="NU4">
        <v>105.57</v>
      </c>
      <c r="NV4">
        <v>74.52</v>
      </c>
      <c r="NW4">
        <v>92.42</v>
      </c>
      <c r="NX4">
        <v>71.7</v>
      </c>
      <c r="NY4">
        <v>90.39</v>
      </c>
      <c r="NZ4">
        <v>349.93</v>
      </c>
      <c r="OA4">
        <v>124.32</v>
      </c>
      <c r="OB4">
        <v>100.96</v>
      </c>
      <c r="OC4">
        <v>90.14</v>
      </c>
      <c r="OD4">
        <v>80.23</v>
      </c>
      <c r="OE4">
        <v>73.63</v>
      </c>
      <c r="OF4">
        <v>101.77</v>
      </c>
      <c r="OG4">
        <v>58</v>
      </c>
      <c r="OH4">
        <v>53.44</v>
      </c>
      <c r="OI4">
        <v>76.42</v>
      </c>
      <c r="OJ4">
        <v>79.08</v>
      </c>
      <c r="OK4">
        <v>126.1</v>
      </c>
      <c r="OL4">
        <v>84.06</v>
      </c>
      <c r="OM4">
        <v>121.17</v>
      </c>
      <c r="ON4">
        <v>73.23</v>
      </c>
      <c r="OO4">
        <v>96.5</v>
      </c>
      <c r="OP4">
        <v>66.91</v>
      </c>
      <c r="OQ4">
        <v>37.78</v>
      </c>
      <c r="OR4">
        <v>97.51</v>
      </c>
      <c r="OS4">
        <v>65.680000000000007</v>
      </c>
      <c r="OT4">
        <v>55.7</v>
      </c>
      <c r="OU4">
        <v>72.31</v>
      </c>
      <c r="OV4">
        <v>43.9</v>
      </c>
      <c r="OW4">
        <v>83.02</v>
      </c>
      <c r="OX4">
        <v>161.21</v>
      </c>
      <c r="OY4">
        <v>105.68</v>
      </c>
      <c r="OZ4">
        <v>79.290000000000006</v>
      </c>
      <c r="PA4">
        <v>81.28</v>
      </c>
      <c r="PB4">
        <v>99.76</v>
      </c>
      <c r="PC4">
        <v>23.57</v>
      </c>
      <c r="PD4">
        <v>134.12</v>
      </c>
      <c r="PE4">
        <v>82.29</v>
      </c>
      <c r="PF4">
        <v>39.25</v>
      </c>
      <c r="PG4">
        <v>66.25</v>
      </c>
      <c r="PH4">
        <v>106.66</v>
      </c>
      <c r="PI4">
        <v>43.88</v>
      </c>
      <c r="PJ4">
        <v>18.329999999999998</v>
      </c>
      <c r="PK4">
        <v>99.89</v>
      </c>
      <c r="PL4">
        <v>77.19</v>
      </c>
      <c r="PM4">
        <v>54.56</v>
      </c>
      <c r="PN4">
        <v>147.91</v>
      </c>
      <c r="PO4">
        <v>52.94</v>
      </c>
      <c r="PP4">
        <v>97.61</v>
      </c>
      <c r="PQ4">
        <v>22.04</v>
      </c>
      <c r="PR4">
        <v>39.33</v>
      </c>
      <c r="PS4">
        <v>93.51</v>
      </c>
      <c r="PT4">
        <v>74</v>
      </c>
      <c r="PU4">
        <v>123.29</v>
      </c>
      <c r="PV4">
        <v>93.29</v>
      </c>
      <c r="PW4">
        <v>194.86</v>
      </c>
      <c r="PX4">
        <v>92.97</v>
      </c>
      <c r="PY4">
        <v>23.86</v>
      </c>
      <c r="PZ4">
        <v>28.49</v>
      </c>
      <c r="QA4">
        <v>76.95</v>
      </c>
      <c r="QB4">
        <v>58.15</v>
      </c>
      <c r="QC4">
        <v>79.989999999999995</v>
      </c>
      <c r="QD4">
        <v>76.069999999999993</v>
      </c>
      <c r="QE4">
        <v>47.16</v>
      </c>
      <c r="QF4">
        <v>92.87</v>
      </c>
      <c r="QG4">
        <v>126.63</v>
      </c>
      <c r="QH4">
        <v>109.76</v>
      </c>
      <c r="QI4">
        <v>100.89</v>
      </c>
      <c r="QJ4">
        <v>38.54</v>
      </c>
      <c r="QK4">
        <v>73.16</v>
      </c>
      <c r="QL4">
        <v>27.14</v>
      </c>
      <c r="QM4">
        <v>67.75</v>
      </c>
      <c r="QN4">
        <v>44.11</v>
      </c>
      <c r="QO4">
        <v>48.86</v>
      </c>
      <c r="QP4">
        <v>90.12</v>
      </c>
      <c r="QQ4">
        <v>94.18</v>
      </c>
      <c r="QR4">
        <v>67.95</v>
      </c>
      <c r="QS4">
        <v>157.19999999999999</v>
      </c>
      <c r="QT4">
        <v>60.46</v>
      </c>
      <c r="QU4">
        <v>107.39</v>
      </c>
      <c r="QV4">
        <v>365.65</v>
      </c>
      <c r="QW4">
        <v>207.88</v>
      </c>
      <c r="QX4">
        <v>57.63</v>
      </c>
      <c r="QY4">
        <v>173.84</v>
      </c>
      <c r="QZ4">
        <v>57.04</v>
      </c>
      <c r="RA4">
        <v>93.97</v>
      </c>
      <c r="RB4">
        <v>21.09</v>
      </c>
      <c r="RC4">
        <v>134.25</v>
      </c>
      <c r="RD4">
        <v>106.4</v>
      </c>
      <c r="RE4">
        <v>97.27</v>
      </c>
      <c r="RF4">
        <v>51.63</v>
      </c>
      <c r="RG4">
        <v>107.71</v>
      </c>
      <c r="RH4">
        <v>112.79</v>
      </c>
      <c r="RI4">
        <v>31.99</v>
      </c>
      <c r="RJ4">
        <v>62.23</v>
      </c>
      <c r="RK4">
        <v>48.78</v>
      </c>
      <c r="RL4">
        <v>82.04</v>
      </c>
      <c r="RM4">
        <v>32.35</v>
      </c>
      <c r="RN4">
        <v>103.58</v>
      </c>
      <c r="RO4">
        <v>97.02</v>
      </c>
      <c r="RP4">
        <v>63.29</v>
      </c>
      <c r="RQ4">
        <v>93.08</v>
      </c>
      <c r="RR4">
        <v>95.94</v>
      </c>
      <c r="RS4">
        <v>53.52</v>
      </c>
      <c r="RT4">
        <v>34.979999999999997</v>
      </c>
      <c r="RU4">
        <v>30.42</v>
      </c>
      <c r="RV4">
        <v>431.4</v>
      </c>
      <c r="RW4">
        <v>67.819999999999993</v>
      </c>
      <c r="RX4">
        <v>125.1</v>
      </c>
      <c r="RY4">
        <v>67.25</v>
      </c>
      <c r="RZ4">
        <v>88.85</v>
      </c>
      <c r="SA4">
        <v>31.57</v>
      </c>
      <c r="SB4">
        <v>120.8</v>
      </c>
      <c r="SC4">
        <v>44.93</v>
      </c>
      <c r="SD4">
        <v>19.670000000000002</v>
      </c>
      <c r="SE4">
        <v>131.66</v>
      </c>
      <c r="SF4">
        <v>106.33</v>
      </c>
      <c r="SG4">
        <v>123.27</v>
      </c>
      <c r="SH4">
        <v>127.78</v>
      </c>
      <c r="SI4">
        <v>50.06</v>
      </c>
      <c r="SJ4">
        <v>73.72</v>
      </c>
      <c r="SK4">
        <v>66.790000000000006</v>
      </c>
      <c r="SL4">
        <v>101.23</v>
      </c>
      <c r="SM4">
        <v>19.010000000000002</v>
      </c>
      <c r="SN4">
        <v>71.47</v>
      </c>
      <c r="SO4">
        <v>40.590000000000003</v>
      </c>
      <c r="SP4">
        <v>55.86</v>
      </c>
      <c r="SQ4">
        <v>59.69</v>
      </c>
      <c r="SR4">
        <v>49.83</v>
      </c>
      <c r="SS4">
        <v>90.23</v>
      </c>
      <c r="ST4">
        <v>75.69</v>
      </c>
      <c r="SU4">
        <v>106.19</v>
      </c>
      <c r="SV4">
        <v>122.06</v>
      </c>
      <c r="SW4">
        <v>66.489999999999995</v>
      </c>
      <c r="SX4">
        <v>123.39</v>
      </c>
      <c r="SY4">
        <v>103.25</v>
      </c>
      <c r="SZ4">
        <v>92.66</v>
      </c>
      <c r="TA4">
        <v>56.31</v>
      </c>
      <c r="TB4">
        <v>59.65</v>
      </c>
      <c r="TC4">
        <v>45.47</v>
      </c>
      <c r="TD4">
        <v>146.66</v>
      </c>
      <c r="TE4">
        <v>94.82</v>
      </c>
      <c r="TF4">
        <v>66.09</v>
      </c>
      <c r="TG4">
        <v>42.19</v>
      </c>
      <c r="TH4">
        <v>8.32</v>
      </c>
      <c r="TI4">
        <v>87.72</v>
      </c>
      <c r="TJ4">
        <v>109.99</v>
      </c>
      <c r="TK4">
        <v>119.58</v>
      </c>
      <c r="TL4">
        <v>176.37</v>
      </c>
      <c r="TM4">
        <v>30.34</v>
      </c>
      <c r="TN4">
        <v>58.45</v>
      </c>
      <c r="TO4">
        <v>97.75</v>
      </c>
      <c r="TP4">
        <v>58.96</v>
      </c>
      <c r="TQ4">
        <v>99.83</v>
      </c>
      <c r="TR4">
        <v>94.69</v>
      </c>
      <c r="TS4">
        <v>31.27</v>
      </c>
      <c r="TT4">
        <v>53.21</v>
      </c>
      <c r="TU4">
        <v>86.08</v>
      </c>
      <c r="TV4">
        <v>103.39</v>
      </c>
      <c r="TW4">
        <v>108.01</v>
      </c>
      <c r="TX4">
        <v>40.64</v>
      </c>
      <c r="TY4">
        <v>100.45</v>
      </c>
      <c r="TZ4">
        <v>68.67</v>
      </c>
      <c r="UA4">
        <v>59.37</v>
      </c>
      <c r="UB4">
        <v>113.41</v>
      </c>
      <c r="UC4">
        <v>62.1</v>
      </c>
      <c r="UD4">
        <v>94.18</v>
      </c>
      <c r="UE4">
        <v>81.540000000000006</v>
      </c>
      <c r="UF4">
        <v>26.13</v>
      </c>
      <c r="UG4">
        <v>54.62</v>
      </c>
      <c r="UH4">
        <v>101.91</v>
      </c>
      <c r="UI4">
        <v>46.64</v>
      </c>
      <c r="UJ4">
        <v>15.17</v>
      </c>
      <c r="UK4">
        <v>24.72</v>
      </c>
      <c r="UL4">
        <v>116.83</v>
      </c>
      <c r="UM4">
        <v>54.76</v>
      </c>
      <c r="UN4">
        <v>42.53</v>
      </c>
      <c r="UO4">
        <v>103.78</v>
      </c>
      <c r="UP4">
        <v>33.92</v>
      </c>
      <c r="UQ4">
        <v>75.03</v>
      </c>
      <c r="UR4">
        <v>58.97</v>
      </c>
      <c r="US4">
        <v>40.61</v>
      </c>
      <c r="UT4">
        <v>86.68</v>
      </c>
      <c r="UU4">
        <v>63.53</v>
      </c>
      <c r="UV4">
        <v>125.99</v>
      </c>
      <c r="UW4">
        <v>79.42</v>
      </c>
      <c r="UX4">
        <v>36.409999999999997</v>
      </c>
      <c r="UY4">
        <v>50.45</v>
      </c>
      <c r="UZ4">
        <v>94.24</v>
      </c>
      <c r="VA4">
        <v>74.8</v>
      </c>
      <c r="VB4">
        <v>92.21</v>
      </c>
      <c r="VC4">
        <v>42.93</v>
      </c>
      <c r="VD4">
        <v>77.400000000000006</v>
      </c>
      <c r="VE4">
        <v>65.19</v>
      </c>
      <c r="VF4">
        <v>65.84</v>
      </c>
      <c r="VG4">
        <v>100.63</v>
      </c>
      <c r="VH4">
        <v>123.17</v>
      </c>
      <c r="VI4">
        <v>63.53</v>
      </c>
      <c r="VJ4">
        <v>64.19</v>
      </c>
      <c r="VK4">
        <v>38.159999999999997</v>
      </c>
      <c r="VL4">
        <v>48.76</v>
      </c>
      <c r="VM4">
        <v>30.76</v>
      </c>
      <c r="VN4">
        <v>56.09</v>
      </c>
      <c r="VO4">
        <v>87.49</v>
      </c>
      <c r="VP4">
        <v>79.17</v>
      </c>
      <c r="VQ4">
        <v>115.95</v>
      </c>
      <c r="VR4">
        <v>12.79</v>
      </c>
      <c r="VS4">
        <v>115.48</v>
      </c>
      <c r="VT4">
        <v>70.900000000000006</v>
      </c>
      <c r="VU4">
        <v>103.06</v>
      </c>
      <c r="VV4">
        <v>58.58</v>
      </c>
      <c r="VW4">
        <v>36.17</v>
      </c>
      <c r="VX4">
        <v>54.56</v>
      </c>
      <c r="VY4">
        <v>41.85</v>
      </c>
      <c r="VZ4">
        <v>91.25</v>
      </c>
      <c r="WA4">
        <v>43.09</v>
      </c>
      <c r="WB4">
        <v>65.37</v>
      </c>
      <c r="WC4">
        <v>103.98</v>
      </c>
      <c r="WD4">
        <v>66.27</v>
      </c>
      <c r="WE4">
        <v>68.47</v>
      </c>
      <c r="WF4">
        <v>84.37</v>
      </c>
      <c r="WG4">
        <v>45.31</v>
      </c>
      <c r="WH4">
        <v>2.2000000000000002</v>
      </c>
      <c r="WI4">
        <v>83.35</v>
      </c>
      <c r="WJ4">
        <v>97.83</v>
      </c>
      <c r="WK4">
        <v>11.5</v>
      </c>
      <c r="WL4">
        <v>83.67</v>
      </c>
      <c r="WM4">
        <v>29.18</v>
      </c>
      <c r="WN4">
        <v>93.36</v>
      </c>
      <c r="WO4">
        <v>108.43</v>
      </c>
      <c r="WP4">
        <v>150.54</v>
      </c>
      <c r="WQ4">
        <v>289.58999999999997</v>
      </c>
      <c r="WR4">
        <v>98.17</v>
      </c>
      <c r="WS4">
        <v>84.55</v>
      </c>
      <c r="WT4">
        <v>103.1</v>
      </c>
      <c r="WU4">
        <v>56.82</v>
      </c>
      <c r="WV4">
        <v>47.14</v>
      </c>
      <c r="WW4">
        <v>37.83</v>
      </c>
      <c r="WX4">
        <v>77.77</v>
      </c>
      <c r="WY4">
        <v>46.76</v>
      </c>
      <c r="WZ4">
        <v>22.65</v>
      </c>
      <c r="XA4">
        <v>84.36</v>
      </c>
      <c r="XB4">
        <v>75.02</v>
      </c>
      <c r="XC4">
        <v>38.81</v>
      </c>
      <c r="XD4">
        <v>36.17</v>
      </c>
      <c r="XE4">
        <v>98.31</v>
      </c>
      <c r="XF4">
        <v>23.3</v>
      </c>
      <c r="XG4">
        <v>44.5</v>
      </c>
      <c r="XH4">
        <v>38.340000000000003</v>
      </c>
      <c r="XI4">
        <v>80.430000000000007</v>
      </c>
      <c r="XJ4">
        <v>36.409999999999997</v>
      </c>
      <c r="XK4">
        <v>54.6</v>
      </c>
      <c r="XL4">
        <v>36.479999999999997</v>
      </c>
      <c r="XM4">
        <v>84.06</v>
      </c>
      <c r="XN4">
        <v>81.44</v>
      </c>
      <c r="XO4">
        <v>92.32</v>
      </c>
      <c r="XP4">
        <v>146.44</v>
      </c>
      <c r="XQ4">
        <v>81.34</v>
      </c>
      <c r="XR4">
        <v>41.9</v>
      </c>
      <c r="XS4">
        <v>28.84</v>
      </c>
      <c r="XT4">
        <v>116.09</v>
      </c>
      <c r="XU4">
        <v>75.64</v>
      </c>
      <c r="XV4">
        <v>20.260000000000002</v>
      </c>
      <c r="XW4">
        <v>100.95</v>
      </c>
      <c r="XX4">
        <v>87.81</v>
      </c>
      <c r="XY4">
        <v>56.97</v>
      </c>
      <c r="XZ4">
        <v>55.72</v>
      </c>
      <c r="YA4">
        <v>60.4</v>
      </c>
      <c r="YB4">
        <v>114.96</v>
      </c>
      <c r="YC4">
        <v>131.9</v>
      </c>
      <c r="YD4">
        <v>30.58</v>
      </c>
      <c r="YE4">
        <v>81.05</v>
      </c>
      <c r="YF4">
        <v>102.49</v>
      </c>
      <c r="YG4">
        <v>51.14</v>
      </c>
      <c r="YH4">
        <v>62.35</v>
      </c>
      <c r="YI4">
        <v>73.61</v>
      </c>
      <c r="YJ4">
        <v>24.37</v>
      </c>
      <c r="YK4">
        <v>33.840000000000003</v>
      </c>
      <c r="YL4">
        <v>18.399999999999999</v>
      </c>
      <c r="YM4">
        <v>59.27</v>
      </c>
      <c r="YN4">
        <v>35.51</v>
      </c>
      <c r="YO4">
        <v>99.84</v>
      </c>
      <c r="YP4">
        <v>142.76</v>
      </c>
      <c r="YQ4">
        <v>64.900000000000006</v>
      </c>
      <c r="YR4">
        <v>48.6</v>
      </c>
      <c r="YS4">
        <v>166.74</v>
      </c>
      <c r="YT4">
        <v>81.36</v>
      </c>
      <c r="YU4">
        <v>127.62</v>
      </c>
      <c r="YV4">
        <v>38.799999999999997</v>
      </c>
      <c r="YW4">
        <v>23.95</v>
      </c>
      <c r="YX4">
        <v>97.95</v>
      </c>
      <c r="YY4">
        <v>102.76</v>
      </c>
      <c r="YZ4">
        <v>120.35</v>
      </c>
      <c r="ZA4">
        <v>58.45</v>
      </c>
      <c r="ZB4">
        <v>68.5</v>
      </c>
      <c r="ZC4">
        <v>79.09</v>
      </c>
      <c r="ZD4">
        <v>57.88</v>
      </c>
      <c r="ZE4">
        <v>99.87</v>
      </c>
      <c r="ZF4">
        <v>57.46</v>
      </c>
      <c r="ZG4">
        <v>84.7</v>
      </c>
      <c r="ZH4">
        <v>92.41</v>
      </c>
      <c r="ZI4">
        <v>120.48</v>
      </c>
      <c r="ZJ4">
        <v>122.13</v>
      </c>
      <c r="ZK4">
        <v>89.88</v>
      </c>
      <c r="ZL4">
        <v>104.04</v>
      </c>
      <c r="ZM4">
        <v>56.74</v>
      </c>
      <c r="ZN4">
        <v>100.16</v>
      </c>
      <c r="ZO4">
        <v>17.97</v>
      </c>
      <c r="ZP4">
        <v>66.010000000000005</v>
      </c>
      <c r="ZQ4">
        <v>39.56</v>
      </c>
      <c r="ZR4">
        <v>129.56</v>
      </c>
      <c r="ZS4">
        <v>84.87</v>
      </c>
      <c r="ZT4">
        <v>79</v>
      </c>
      <c r="ZU4">
        <v>30.48</v>
      </c>
      <c r="ZV4">
        <v>36.61</v>
      </c>
      <c r="ZW4">
        <v>96.43</v>
      </c>
      <c r="ZX4">
        <v>43.63</v>
      </c>
      <c r="ZY4">
        <v>10.36</v>
      </c>
      <c r="ZZ4">
        <v>81.94</v>
      </c>
      <c r="AAA4">
        <v>23.81</v>
      </c>
      <c r="AAB4">
        <v>69.540000000000006</v>
      </c>
      <c r="AAC4">
        <v>14.11</v>
      </c>
      <c r="AAD4">
        <v>15.74</v>
      </c>
      <c r="AAE4">
        <v>84.26</v>
      </c>
      <c r="AAF4">
        <v>43.35</v>
      </c>
      <c r="AAG4">
        <v>55.89</v>
      </c>
      <c r="AAH4">
        <v>39.729999999999997</v>
      </c>
      <c r="AAI4">
        <v>54.06</v>
      </c>
      <c r="AAJ4">
        <v>62.92</v>
      </c>
      <c r="AAK4">
        <v>72.87</v>
      </c>
      <c r="AAL4">
        <v>76.099999999999994</v>
      </c>
      <c r="AAM4">
        <v>51.45</v>
      </c>
      <c r="AAN4">
        <v>75.959999999999994</v>
      </c>
      <c r="AAO4">
        <v>101.6</v>
      </c>
      <c r="AAP4">
        <v>60.16</v>
      </c>
      <c r="AAQ4">
        <v>56.59</v>
      </c>
      <c r="AAR4">
        <v>68.38</v>
      </c>
      <c r="AAS4">
        <v>106.4</v>
      </c>
      <c r="AAT4">
        <v>82.03</v>
      </c>
      <c r="AAU4">
        <v>44.24</v>
      </c>
      <c r="AAV4">
        <v>95.73</v>
      </c>
      <c r="AAW4">
        <v>64.569999999999993</v>
      </c>
      <c r="AAX4">
        <v>42.89</v>
      </c>
      <c r="AAY4">
        <v>45.62</v>
      </c>
      <c r="AAZ4">
        <v>54.63</v>
      </c>
      <c r="ABA4">
        <v>12.47</v>
      </c>
      <c r="ABB4">
        <v>33.44</v>
      </c>
      <c r="ABC4">
        <v>68.22</v>
      </c>
      <c r="ABD4">
        <v>76.95</v>
      </c>
      <c r="ABE4">
        <v>48.37</v>
      </c>
      <c r="ABF4">
        <v>59.95</v>
      </c>
      <c r="ABG4">
        <v>34.21</v>
      </c>
      <c r="ABH4">
        <v>37.299999999999997</v>
      </c>
      <c r="ABI4">
        <v>101.72</v>
      </c>
      <c r="ABJ4">
        <v>74.489999999999995</v>
      </c>
      <c r="ABK4">
        <v>190.15</v>
      </c>
      <c r="ABL4">
        <v>57.99</v>
      </c>
      <c r="ABM4">
        <v>49.51</v>
      </c>
      <c r="ABN4">
        <v>68.290000000000006</v>
      </c>
      <c r="ABO4">
        <v>60.79</v>
      </c>
      <c r="ABP4">
        <v>46.38</v>
      </c>
      <c r="ABQ4">
        <v>24.15</v>
      </c>
      <c r="ABR4">
        <v>113.54</v>
      </c>
      <c r="ABS4">
        <v>89.58</v>
      </c>
      <c r="ABT4">
        <v>24.68</v>
      </c>
      <c r="ABU4">
        <v>32.57</v>
      </c>
      <c r="ABV4">
        <v>62.31</v>
      </c>
      <c r="ABW4">
        <v>43.85</v>
      </c>
      <c r="ABX4">
        <v>128.52000000000001</v>
      </c>
      <c r="ABY4">
        <v>100.07</v>
      </c>
      <c r="ABZ4">
        <v>85.3</v>
      </c>
      <c r="ACA4">
        <v>55.4</v>
      </c>
      <c r="ACB4">
        <v>49.2</v>
      </c>
      <c r="ACC4">
        <v>122.13</v>
      </c>
      <c r="ACD4">
        <v>124.14</v>
      </c>
      <c r="ACE4">
        <v>183.44</v>
      </c>
      <c r="ACF4">
        <v>158.76</v>
      </c>
      <c r="ACG4">
        <v>253.1</v>
      </c>
      <c r="ACH4">
        <v>374.59</v>
      </c>
      <c r="ACI4">
        <v>958.24</v>
      </c>
      <c r="ACJ4">
        <v>406.16</v>
      </c>
      <c r="ACK4">
        <v>102.19</v>
      </c>
      <c r="ACL4">
        <v>135.31</v>
      </c>
      <c r="ACM4">
        <v>69.44</v>
      </c>
      <c r="ACN4">
        <v>58.95</v>
      </c>
      <c r="ACO4">
        <v>43.66</v>
      </c>
      <c r="ACP4">
        <v>95.88</v>
      </c>
      <c r="ACQ4">
        <v>52.18</v>
      </c>
      <c r="ACR4">
        <v>24.98</v>
      </c>
      <c r="ACS4">
        <v>28.45</v>
      </c>
      <c r="ACT4">
        <v>44.17</v>
      </c>
      <c r="ACU4">
        <v>69.25</v>
      </c>
      <c r="ACV4">
        <v>24.56</v>
      </c>
      <c r="ACW4">
        <v>67.959999999999994</v>
      </c>
      <c r="ACX4">
        <v>22.16</v>
      </c>
      <c r="ACY4">
        <v>18.079999999999998</v>
      </c>
      <c r="ACZ4">
        <v>35.97</v>
      </c>
      <c r="ADA4">
        <v>38.36</v>
      </c>
      <c r="ADB4">
        <v>54.48</v>
      </c>
      <c r="ADC4">
        <v>85.84</v>
      </c>
      <c r="ADD4">
        <v>54.31</v>
      </c>
      <c r="ADE4">
        <v>16.84</v>
      </c>
      <c r="ADF4">
        <v>59.36</v>
      </c>
      <c r="ADG4">
        <v>225.91</v>
      </c>
      <c r="ADH4">
        <v>35.799999999999997</v>
      </c>
      <c r="ADI4">
        <v>19.57</v>
      </c>
      <c r="ADJ4">
        <v>60.57</v>
      </c>
      <c r="ADK4">
        <v>24.09</v>
      </c>
      <c r="ADL4">
        <v>52.58</v>
      </c>
      <c r="ADM4">
        <v>61.57</v>
      </c>
      <c r="ADN4">
        <v>80.599999999999994</v>
      </c>
      <c r="ADO4">
        <v>51.38</v>
      </c>
      <c r="ADP4">
        <v>39.65</v>
      </c>
      <c r="ADQ4">
        <v>94.78</v>
      </c>
      <c r="ADR4">
        <v>47.75</v>
      </c>
      <c r="ADS4">
        <v>17.690000000000001</v>
      </c>
      <c r="ADT4">
        <v>22.77</v>
      </c>
      <c r="ADU4">
        <v>56.14</v>
      </c>
      <c r="ADV4">
        <v>34.130000000000003</v>
      </c>
      <c r="ADW4">
        <v>10.35</v>
      </c>
      <c r="ADX4">
        <v>4.3499999999999996</v>
      </c>
      <c r="ADY4">
        <v>24.56</v>
      </c>
      <c r="ADZ4">
        <v>81.5</v>
      </c>
      <c r="AEA4">
        <v>94.48</v>
      </c>
      <c r="AEB4">
        <v>47.44</v>
      </c>
      <c r="AEC4">
        <v>143.41999999999999</v>
      </c>
      <c r="AED4">
        <v>457.8</v>
      </c>
      <c r="AEE4">
        <v>603.34</v>
      </c>
      <c r="AEF4">
        <v>237.67</v>
      </c>
      <c r="AEG4">
        <v>200.2</v>
      </c>
      <c r="AEH4">
        <v>45.14</v>
      </c>
      <c r="AEI4">
        <v>194.74</v>
      </c>
      <c r="AEJ4">
        <v>121.49</v>
      </c>
      <c r="AEK4">
        <v>112.39</v>
      </c>
      <c r="AEL4">
        <v>97.63</v>
      </c>
      <c r="AEM4">
        <v>61.92</v>
      </c>
      <c r="AEN4">
        <v>121.59</v>
      </c>
      <c r="AEO4">
        <v>139</v>
      </c>
      <c r="AEP4">
        <v>96.68</v>
      </c>
      <c r="AEQ4">
        <v>138.18</v>
      </c>
      <c r="AER4">
        <v>57.32</v>
      </c>
      <c r="AES4">
        <v>68.709999999999994</v>
      </c>
      <c r="AET4">
        <v>90.82</v>
      </c>
      <c r="AEU4">
        <v>113.58</v>
      </c>
      <c r="AEV4">
        <v>137.93</v>
      </c>
      <c r="AEW4">
        <v>78.38</v>
      </c>
      <c r="AEX4">
        <v>171.26</v>
      </c>
      <c r="AEY4">
        <v>123.95</v>
      </c>
      <c r="AEZ4">
        <v>169.65</v>
      </c>
      <c r="AFA4">
        <v>272.25</v>
      </c>
      <c r="AFB4">
        <v>1563.57</v>
      </c>
      <c r="AFC4">
        <v>11.2</v>
      </c>
      <c r="AFD4">
        <v>26.09</v>
      </c>
      <c r="AFE4">
        <v>65.260000000000005</v>
      </c>
      <c r="AFF4">
        <v>108.76</v>
      </c>
      <c r="AFG4">
        <v>17.190000000000001</v>
      </c>
      <c r="AFH4">
        <v>73.650000000000006</v>
      </c>
      <c r="AFI4">
        <v>18.690000000000001</v>
      </c>
      <c r="AFJ4">
        <v>87.6</v>
      </c>
      <c r="AFK4">
        <v>29.28</v>
      </c>
      <c r="AFL4">
        <v>96.97</v>
      </c>
      <c r="AFM4">
        <v>37.14</v>
      </c>
      <c r="AFN4">
        <v>42.84</v>
      </c>
      <c r="AFO4">
        <v>33</v>
      </c>
      <c r="AFP4">
        <v>96.65</v>
      </c>
      <c r="AFQ4">
        <v>2.63</v>
      </c>
      <c r="AFR4">
        <v>78.84</v>
      </c>
      <c r="AFS4">
        <v>61.95</v>
      </c>
      <c r="AFT4">
        <v>6.87</v>
      </c>
      <c r="AFU4">
        <v>91.18</v>
      </c>
      <c r="AFV4">
        <v>99.04</v>
      </c>
      <c r="AFW4">
        <v>94.54</v>
      </c>
      <c r="AFX4">
        <v>179.37</v>
      </c>
      <c r="AFY4">
        <v>883.86</v>
      </c>
      <c r="AFZ4">
        <v>97.38</v>
      </c>
      <c r="AGA4">
        <v>34.42</v>
      </c>
      <c r="AGB4">
        <v>200.01</v>
      </c>
      <c r="AGC4">
        <v>23.04</v>
      </c>
      <c r="AGD4">
        <v>12.22</v>
      </c>
      <c r="AGE4">
        <v>90.85</v>
      </c>
      <c r="AGF4">
        <v>78.67</v>
      </c>
      <c r="AGG4">
        <v>46.41</v>
      </c>
      <c r="AGH4">
        <v>16.87</v>
      </c>
      <c r="AGI4">
        <v>29.38</v>
      </c>
      <c r="AGJ4">
        <v>87.98</v>
      </c>
      <c r="AGK4">
        <v>59.46</v>
      </c>
      <c r="AGL4">
        <v>16.13</v>
      </c>
      <c r="AGM4">
        <v>44.73</v>
      </c>
      <c r="AGN4">
        <v>59.41</v>
      </c>
      <c r="AGO4">
        <v>83.99</v>
      </c>
      <c r="AGP4">
        <v>26.72</v>
      </c>
      <c r="AGQ4">
        <v>37.08</v>
      </c>
      <c r="AGR4">
        <v>27</v>
      </c>
      <c r="AGS4">
        <v>11.48</v>
      </c>
      <c r="AGT4">
        <v>45.38</v>
      </c>
      <c r="AGU4">
        <v>39</v>
      </c>
      <c r="AGV4">
        <v>614.79</v>
      </c>
      <c r="AGW4">
        <v>60.84</v>
      </c>
      <c r="AGX4">
        <v>89.41</v>
      </c>
      <c r="AGY4">
        <v>24.41</v>
      </c>
      <c r="AGZ4">
        <v>55.7</v>
      </c>
      <c r="AHA4">
        <v>66.83</v>
      </c>
      <c r="AHB4">
        <v>25.08</v>
      </c>
      <c r="AHC4">
        <v>61</v>
      </c>
      <c r="AHD4">
        <v>19.98</v>
      </c>
      <c r="AHE4">
        <v>97.33</v>
      </c>
      <c r="AHF4">
        <v>72.56</v>
      </c>
      <c r="AHG4">
        <v>76.83</v>
      </c>
      <c r="AHH4">
        <v>79.239999999999995</v>
      </c>
      <c r="AHI4">
        <v>70.87</v>
      </c>
      <c r="AHJ4">
        <v>37.11</v>
      </c>
      <c r="AHK4">
        <v>77.739999999999995</v>
      </c>
      <c r="AHL4">
        <v>86.57</v>
      </c>
      <c r="AHM4">
        <v>70.2</v>
      </c>
      <c r="AHN4">
        <v>108.6</v>
      </c>
      <c r="AHO4">
        <v>64.3</v>
      </c>
      <c r="AHP4">
        <v>65.459999999999994</v>
      </c>
      <c r="AHQ4">
        <v>172.51</v>
      </c>
      <c r="AHR4">
        <v>149.72</v>
      </c>
      <c r="AHS4">
        <v>5587.16</v>
      </c>
      <c r="AHT4">
        <v>308.94</v>
      </c>
      <c r="AHU4">
        <v>300.47000000000003</v>
      </c>
      <c r="AHV4">
        <v>158.77000000000001</v>
      </c>
      <c r="AHW4">
        <v>136.88999999999999</v>
      </c>
      <c r="AHX4">
        <v>40.369999999999997</v>
      </c>
      <c r="AHY4">
        <v>35.340000000000003</v>
      </c>
      <c r="AHZ4">
        <v>60.76</v>
      </c>
      <c r="AIA4">
        <v>20.49</v>
      </c>
      <c r="AIB4">
        <v>37.93</v>
      </c>
      <c r="AIC4">
        <v>83.73</v>
      </c>
      <c r="AID4">
        <v>55.7</v>
      </c>
      <c r="AIE4">
        <v>71.7</v>
      </c>
      <c r="AIF4">
        <v>101.43</v>
      </c>
      <c r="AIG4">
        <v>113.07</v>
      </c>
      <c r="AIH4">
        <v>91.17</v>
      </c>
      <c r="AII4">
        <v>100.4</v>
      </c>
      <c r="AIJ4">
        <v>100.23</v>
      </c>
      <c r="AIK4">
        <v>169.77</v>
      </c>
      <c r="AIL4">
        <v>223.57</v>
      </c>
      <c r="AIM4">
        <v>273.64999999999998</v>
      </c>
      <c r="AIN4">
        <v>658.29</v>
      </c>
      <c r="AIO4">
        <v>1890.55</v>
      </c>
      <c r="AIP4">
        <v>1717.14</v>
      </c>
      <c r="AIQ4">
        <v>545.9</v>
      </c>
      <c r="AIR4">
        <v>536.87</v>
      </c>
      <c r="AIS4">
        <v>448.61</v>
      </c>
      <c r="AIT4">
        <v>316.70999999999998</v>
      </c>
      <c r="AIU4">
        <v>313.5</v>
      </c>
      <c r="AIV4">
        <v>248.02</v>
      </c>
      <c r="AIW4">
        <v>253.31</v>
      </c>
      <c r="AIX4">
        <v>235</v>
      </c>
      <c r="AIY4">
        <v>154.74</v>
      </c>
      <c r="AIZ4">
        <v>139.37</v>
      </c>
      <c r="AJA4">
        <v>174.85</v>
      </c>
      <c r="AJB4">
        <v>195.23</v>
      </c>
      <c r="AJC4">
        <v>177.31</v>
      </c>
      <c r="AJD4">
        <v>268.68</v>
      </c>
      <c r="AJE4">
        <v>204.53</v>
      </c>
      <c r="AJF4">
        <v>181.93</v>
      </c>
      <c r="AJG4">
        <v>153.06</v>
      </c>
      <c r="AJH4">
        <v>185.67</v>
      </c>
      <c r="AJI4">
        <v>142.59</v>
      </c>
      <c r="AJJ4">
        <v>101.27</v>
      </c>
      <c r="AJK4">
        <v>288.2</v>
      </c>
      <c r="AJL4">
        <v>5020.8100000000004</v>
      </c>
      <c r="AJM4">
        <v>502.11</v>
      </c>
      <c r="AJN4">
        <v>289.08999999999997</v>
      </c>
      <c r="AJO4">
        <v>186.36</v>
      </c>
      <c r="AJP4">
        <v>220.15</v>
      </c>
      <c r="AJQ4">
        <v>122.99</v>
      </c>
      <c r="AJR4">
        <v>69.510000000000005</v>
      </c>
      <c r="AJS4">
        <v>101.73</v>
      </c>
      <c r="AJT4">
        <v>108.22</v>
      </c>
      <c r="AJU4">
        <v>167.17</v>
      </c>
      <c r="AJV4">
        <v>130.12</v>
      </c>
      <c r="AJW4">
        <v>151.05000000000001</v>
      </c>
      <c r="AJX4">
        <v>188.12</v>
      </c>
      <c r="AJY4">
        <v>184.71</v>
      </c>
      <c r="AJZ4">
        <v>167.74</v>
      </c>
      <c r="AKA4">
        <v>198.5</v>
      </c>
      <c r="AKB4">
        <v>254.64</v>
      </c>
      <c r="AKC4">
        <v>263.31</v>
      </c>
      <c r="AKD4">
        <v>324.45</v>
      </c>
      <c r="AKE4">
        <v>200.74</v>
      </c>
      <c r="AKF4">
        <v>398.84</v>
      </c>
      <c r="AKG4">
        <v>216.75</v>
      </c>
      <c r="AKH4">
        <v>1609.31</v>
      </c>
      <c r="AKI4">
        <v>2828.35</v>
      </c>
      <c r="AKJ4">
        <v>270.45</v>
      </c>
      <c r="AKK4">
        <v>329.45</v>
      </c>
      <c r="AKL4">
        <v>217.24</v>
      </c>
      <c r="AKM4">
        <v>302.33999999999997</v>
      </c>
      <c r="AKN4">
        <v>285.63</v>
      </c>
      <c r="AKO4">
        <v>196.07</v>
      </c>
      <c r="AKP4">
        <v>215.21</v>
      </c>
      <c r="AKQ4">
        <v>148.78</v>
      </c>
      <c r="AKR4">
        <v>137.06</v>
      </c>
      <c r="AKS4">
        <v>79.31</v>
      </c>
      <c r="AKT4">
        <v>62.49</v>
      </c>
      <c r="AKU4">
        <v>32.31</v>
      </c>
      <c r="AKV4">
        <v>22.46</v>
      </c>
      <c r="AKW4">
        <v>19.64</v>
      </c>
      <c r="AKX4">
        <v>91.38</v>
      </c>
      <c r="AKY4">
        <v>192.93</v>
      </c>
      <c r="AKZ4">
        <v>228.53</v>
      </c>
      <c r="ALA4">
        <v>358.43</v>
      </c>
      <c r="ALB4">
        <v>614.70000000000005</v>
      </c>
      <c r="ALC4">
        <v>993.7</v>
      </c>
      <c r="ALD4">
        <v>2721.48</v>
      </c>
      <c r="ALE4">
        <v>11686.31</v>
      </c>
      <c r="ALF4">
        <v>2384.5700000000002</v>
      </c>
      <c r="ALG4">
        <v>1374.27</v>
      </c>
      <c r="ALH4">
        <v>973.87</v>
      </c>
      <c r="ALI4">
        <v>741.41</v>
      </c>
      <c r="ALJ4">
        <v>722.24</v>
      </c>
      <c r="ALK4">
        <v>651.69000000000005</v>
      </c>
      <c r="ALL4">
        <v>508.53</v>
      </c>
      <c r="ALM4">
        <v>437.79</v>
      </c>
      <c r="ALN4">
        <v>379.15</v>
      </c>
      <c r="ALO4">
        <v>361.98</v>
      </c>
      <c r="ALP4">
        <v>247.37</v>
      </c>
      <c r="ALQ4">
        <v>234.53</v>
      </c>
      <c r="ALR4">
        <v>202.84</v>
      </c>
      <c r="ALS4">
        <v>168.41</v>
      </c>
      <c r="ALT4">
        <v>174.04</v>
      </c>
      <c r="ALU4">
        <v>210.98</v>
      </c>
      <c r="ALV4">
        <v>350.68</v>
      </c>
      <c r="ALW4">
        <v>448.34</v>
      </c>
      <c r="ALX4">
        <v>458.3</v>
      </c>
      <c r="ALY4">
        <v>88.31</v>
      </c>
      <c r="ALZ4">
        <v>1414.01</v>
      </c>
      <c r="AMA4">
        <v>20400.78</v>
      </c>
      <c r="AMB4">
        <v>3288.86</v>
      </c>
      <c r="AMC4">
        <v>1792.97</v>
      </c>
      <c r="AMD4">
        <v>1524.99</v>
      </c>
      <c r="AME4">
        <v>1311.05</v>
      </c>
      <c r="AMF4">
        <v>1101.28</v>
      </c>
      <c r="AMG4">
        <v>1073.77</v>
      </c>
      <c r="AMH4">
        <v>1051.1199999999999</v>
      </c>
      <c r="AMI4">
        <v>1070.6500000000001</v>
      </c>
      <c r="AMJ4">
        <v>1023.61</v>
      </c>
      <c r="AMK4">
        <v>1020.95</v>
      </c>
      <c r="AML4">
        <v>1084.3499999999999</v>
      </c>
      <c r="AMM4">
        <v>1043.33</v>
      </c>
      <c r="AMN4">
        <v>1091.77</v>
      </c>
      <c r="AMO4">
        <v>1200.98</v>
      </c>
      <c r="AMP4">
        <v>1248.69</v>
      </c>
      <c r="AMQ4">
        <v>1372.09</v>
      </c>
      <c r="AMR4">
        <v>1522.37</v>
      </c>
      <c r="AMS4">
        <v>1737.27</v>
      </c>
      <c r="AMT4">
        <v>2177.7399999999998</v>
      </c>
      <c r="AMU4">
        <v>2776.13</v>
      </c>
      <c r="AMV4">
        <v>4380.87</v>
      </c>
      <c r="AMW4">
        <v>27059.41</v>
      </c>
      <c r="AMX4">
        <v>6562.16</v>
      </c>
      <c r="AMY4">
        <v>3324.35</v>
      </c>
      <c r="AMZ4">
        <v>2614.9499999999998</v>
      </c>
      <c r="ANA4">
        <v>2369.0700000000002</v>
      </c>
      <c r="ANB4">
        <v>2530.66</v>
      </c>
      <c r="ANC4">
        <v>2282.64</v>
      </c>
      <c r="AND4">
        <v>2377.36</v>
      </c>
      <c r="ANE4">
        <v>2422.14</v>
      </c>
      <c r="ANF4">
        <v>2460.11</v>
      </c>
      <c r="ANG4">
        <v>2688.3</v>
      </c>
      <c r="ANH4">
        <v>2782.02</v>
      </c>
      <c r="ANI4">
        <v>3016.21</v>
      </c>
      <c r="ANJ4">
        <v>3292.16</v>
      </c>
      <c r="ANK4">
        <v>3671.45</v>
      </c>
      <c r="ANL4">
        <v>4055.92</v>
      </c>
      <c r="ANM4">
        <v>4612.37</v>
      </c>
      <c r="ANN4">
        <v>5639.18</v>
      </c>
      <c r="ANO4">
        <v>6725.63</v>
      </c>
      <c r="ANP4">
        <v>8772.57</v>
      </c>
      <c r="ANQ4">
        <v>12420.07</v>
      </c>
      <c r="ANR4">
        <v>21110.32</v>
      </c>
      <c r="ANS4">
        <v>72305.59</v>
      </c>
      <c r="ANT4">
        <v>47604.36</v>
      </c>
      <c r="ANU4">
        <v>18291.740000000002</v>
      </c>
      <c r="ANV4">
        <v>10660.22</v>
      </c>
      <c r="ANW4">
        <v>8107.8</v>
      </c>
      <c r="ANX4">
        <v>6357.87</v>
      </c>
      <c r="ANY4">
        <v>5227.79</v>
      </c>
      <c r="ANZ4">
        <v>4433.9399999999996</v>
      </c>
      <c r="AOA4">
        <v>3732.47</v>
      </c>
      <c r="AOB4">
        <v>3387.91</v>
      </c>
      <c r="AOC4">
        <v>2938.24</v>
      </c>
      <c r="AOD4">
        <v>2528.39</v>
      </c>
      <c r="AOE4">
        <v>2149.1</v>
      </c>
      <c r="AOF4">
        <v>1903.79</v>
      </c>
      <c r="AOG4">
        <v>1604.28</v>
      </c>
      <c r="AOH4">
        <v>833.82</v>
      </c>
      <c r="AOI4">
        <v>522.20000000000005</v>
      </c>
      <c r="AOJ4">
        <v>1546.49</v>
      </c>
      <c r="AOK4">
        <v>2265.7399999999998</v>
      </c>
      <c r="AOL4">
        <v>3226.58</v>
      </c>
      <c r="AOM4">
        <v>4604.25</v>
      </c>
      <c r="AON4">
        <v>7790.97</v>
      </c>
      <c r="AOO4">
        <v>22583.279999999999</v>
      </c>
      <c r="AOP4">
        <v>18101.18</v>
      </c>
      <c r="AOQ4">
        <v>5892.47</v>
      </c>
      <c r="AOR4">
        <v>3232.28</v>
      </c>
      <c r="AOS4">
        <v>1746.84</v>
      </c>
      <c r="AOT4">
        <v>776.73</v>
      </c>
      <c r="AOU4">
        <v>972.97</v>
      </c>
      <c r="AOV4">
        <v>1145.54</v>
      </c>
      <c r="AOW4">
        <v>1308.28</v>
      </c>
      <c r="AOX4">
        <v>1395.26</v>
      </c>
      <c r="AOY4">
        <v>1382.21</v>
      </c>
      <c r="AOZ4">
        <v>1422.03</v>
      </c>
      <c r="APA4">
        <v>1391.91</v>
      </c>
      <c r="APB4">
        <v>1482.43</v>
      </c>
      <c r="APC4">
        <v>1480.83</v>
      </c>
      <c r="APD4">
        <v>1309.03</v>
      </c>
      <c r="APE4">
        <v>1032.79</v>
      </c>
      <c r="APF4">
        <v>1418.86</v>
      </c>
      <c r="APG4">
        <v>1496.62</v>
      </c>
      <c r="APH4">
        <v>805.1</v>
      </c>
      <c r="API4">
        <v>3492.93</v>
      </c>
      <c r="APJ4">
        <v>160.38</v>
      </c>
      <c r="APK4" t="s">
        <v>0</v>
      </c>
    </row>
    <row r="5" spans="1:1103" x14ac:dyDescent="0.25">
      <c r="A5">
        <v>437.34</v>
      </c>
      <c r="B5">
        <v>307.66000000000003</v>
      </c>
      <c r="C5">
        <v>522.38</v>
      </c>
      <c r="D5">
        <v>365.65</v>
      </c>
      <c r="E5">
        <v>207.48</v>
      </c>
      <c r="F5">
        <v>331.88</v>
      </c>
      <c r="G5">
        <v>299.79000000000002</v>
      </c>
      <c r="H5">
        <v>241.49</v>
      </c>
      <c r="I5">
        <v>516.37</v>
      </c>
      <c r="J5">
        <v>478.12</v>
      </c>
      <c r="K5">
        <v>409.16</v>
      </c>
      <c r="L5">
        <v>350.13</v>
      </c>
      <c r="M5">
        <v>432.87</v>
      </c>
      <c r="N5">
        <v>322.72000000000003</v>
      </c>
      <c r="O5">
        <v>320.45</v>
      </c>
      <c r="P5">
        <v>41.6</v>
      </c>
      <c r="Q5">
        <v>174.19</v>
      </c>
      <c r="R5">
        <v>268.45</v>
      </c>
      <c r="S5">
        <v>539.87</v>
      </c>
      <c r="T5">
        <v>649.6</v>
      </c>
      <c r="U5">
        <v>1005.02</v>
      </c>
      <c r="V5">
        <v>1841.52</v>
      </c>
      <c r="W5">
        <v>24949.22</v>
      </c>
      <c r="X5">
        <v>1874.5</v>
      </c>
      <c r="Y5">
        <v>1338.09</v>
      </c>
      <c r="Z5">
        <v>1401.65</v>
      </c>
      <c r="AA5">
        <v>1302.03</v>
      </c>
      <c r="AB5">
        <v>1213.9000000000001</v>
      </c>
      <c r="AC5">
        <v>1266.8499999999999</v>
      </c>
      <c r="AD5">
        <v>1236.69</v>
      </c>
      <c r="AE5">
        <v>1252.06</v>
      </c>
      <c r="AF5">
        <v>1286.68</v>
      </c>
      <c r="AG5">
        <v>1334.55</v>
      </c>
      <c r="AH5">
        <v>1440.8</v>
      </c>
      <c r="AI5">
        <v>1483.21</v>
      </c>
      <c r="AJ5">
        <v>1564.43</v>
      </c>
      <c r="AK5">
        <v>1721.06</v>
      </c>
      <c r="AL5">
        <v>1826.07</v>
      </c>
      <c r="AM5">
        <v>2093.69</v>
      </c>
      <c r="AN5">
        <v>2262.09</v>
      </c>
      <c r="AO5">
        <v>2758.18</v>
      </c>
      <c r="AP5">
        <v>3266.37</v>
      </c>
      <c r="AQ5">
        <v>4968.6000000000004</v>
      </c>
      <c r="AR5">
        <v>8327.23</v>
      </c>
      <c r="AS5">
        <v>39352.75</v>
      </c>
      <c r="AT5">
        <v>12087.22</v>
      </c>
      <c r="AU5">
        <v>5108.83</v>
      </c>
      <c r="AV5">
        <v>2987.73</v>
      </c>
      <c r="AW5">
        <v>2130.7600000000002</v>
      </c>
      <c r="AX5">
        <v>1528.91</v>
      </c>
      <c r="AY5">
        <v>1252.8</v>
      </c>
      <c r="AZ5">
        <v>938.67</v>
      </c>
      <c r="BA5">
        <v>738.66</v>
      </c>
      <c r="BB5">
        <v>573.1</v>
      </c>
      <c r="BC5">
        <v>447.15</v>
      </c>
      <c r="BD5">
        <v>372.66</v>
      </c>
      <c r="BE5">
        <v>251.88</v>
      </c>
      <c r="BF5">
        <v>171.73</v>
      </c>
      <c r="BG5">
        <v>65.22</v>
      </c>
      <c r="BH5">
        <v>59.94</v>
      </c>
      <c r="BI5">
        <v>60.94</v>
      </c>
      <c r="BJ5">
        <v>234.41</v>
      </c>
      <c r="BK5">
        <v>434.87</v>
      </c>
      <c r="BL5">
        <v>273.47000000000003</v>
      </c>
      <c r="BM5">
        <v>683.38</v>
      </c>
      <c r="BN5">
        <v>943.84</v>
      </c>
      <c r="BO5">
        <v>11735.69</v>
      </c>
      <c r="BP5">
        <v>4602.38</v>
      </c>
      <c r="BQ5">
        <v>1760.07</v>
      </c>
      <c r="BR5">
        <v>1079.1500000000001</v>
      </c>
      <c r="BS5">
        <v>771.82</v>
      </c>
      <c r="BT5">
        <v>532.5</v>
      </c>
      <c r="BU5">
        <v>508.89</v>
      </c>
      <c r="BV5">
        <v>435.72</v>
      </c>
      <c r="BW5">
        <v>366.78</v>
      </c>
      <c r="BX5">
        <v>226.82</v>
      </c>
      <c r="BY5">
        <v>293.52</v>
      </c>
      <c r="BZ5">
        <v>218.55</v>
      </c>
      <c r="CA5">
        <v>155.21</v>
      </c>
      <c r="CB5">
        <v>155.88</v>
      </c>
      <c r="CC5">
        <v>152.76</v>
      </c>
      <c r="CD5">
        <v>117.87</v>
      </c>
      <c r="CE5">
        <v>61.63</v>
      </c>
      <c r="CF5">
        <v>54.56</v>
      </c>
      <c r="CG5">
        <v>301.75</v>
      </c>
      <c r="CH5">
        <v>470.42</v>
      </c>
      <c r="CI5">
        <v>731.64</v>
      </c>
      <c r="CJ5">
        <v>1718.1</v>
      </c>
      <c r="CK5">
        <v>8952.73</v>
      </c>
      <c r="CL5">
        <v>366.06</v>
      </c>
      <c r="CM5">
        <v>1321.79</v>
      </c>
      <c r="CN5">
        <v>1166.06</v>
      </c>
      <c r="CO5">
        <v>930.45</v>
      </c>
      <c r="CP5">
        <v>835.49</v>
      </c>
      <c r="CQ5">
        <v>728.56</v>
      </c>
      <c r="CR5">
        <v>710.12</v>
      </c>
      <c r="CS5">
        <v>675.41</v>
      </c>
      <c r="CT5">
        <v>689.36</v>
      </c>
      <c r="CU5">
        <v>647.25</v>
      </c>
      <c r="CV5">
        <v>622.52</v>
      </c>
      <c r="CW5">
        <v>708.9</v>
      </c>
      <c r="CX5">
        <v>683.11</v>
      </c>
      <c r="CY5">
        <v>719.82</v>
      </c>
      <c r="CZ5">
        <v>747.77</v>
      </c>
      <c r="DA5">
        <v>764.29</v>
      </c>
      <c r="DB5">
        <v>872.41</v>
      </c>
      <c r="DC5">
        <v>971.81</v>
      </c>
      <c r="DD5">
        <v>1176.8800000000001</v>
      </c>
      <c r="DE5">
        <v>1463.86</v>
      </c>
      <c r="DF5">
        <v>2276.8200000000002</v>
      </c>
      <c r="DG5">
        <v>5688.19</v>
      </c>
      <c r="DH5">
        <v>5405.59</v>
      </c>
      <c r="DI5">
        <v>1710.14</v>
      </c>
      <c r="DJ5">
        <v>1009.51</v>
      </c>
      <c r="DK5">
        <v>569.74</v>
      </c>
      <c r="DL5">
        <v>390.88</v>
      </c>
      <c r="DM5">
        <v>248.4</v>
      </c>
      <c r="DN5">
        <v>187.3</v>
      </c>
      <c r="DO5">
        <v>109.61</v>
      </c>
      <c r="DP5">
        <v>77.069999999999993</v>
      </c>
      <c r="DQ5">
        <v>31.5</v>
      </c>
      <c r="DR5">
        <v>37.26</v>
      </c>
      <c r="DS5">
        <v>60.72</v>
      </c>
      <c r="DT5">
        <v>53.76</v>
      </c>
      <c r="DU5">
        <v>43.61</v>
      </c>
      <c r="DV5">
        <v>18.510000000000002</v>
      </c>
      <c r="DW5">
        <v>24.92</v>
      </c>
      <c r="DX5">
        <v>59.9</v>
      </c>
      <c r="DY5">
        <v>77.59</v>
      </c>
      <c r="DZ5">
        <v>94.42</v>
      </c>
      <c r="EA5">
        <v>77.739999999999995</v>
      </c>
      <c r="EB5">
        <v>15.87</v>
      </c>
      <c r="EC5">
        <v>411.27</v>
      </c>
      <c r="ED5">
        <v>2321.1999999999998</v>
      </c>
      <c r="EE5">
        <v>470.52</v>
      </c>
      <c r="EF5">
        <v>280.97000000000003</v>
      </c>
      <c r="EG5">
        <v>236.38</v>
      </c>
      <c r="EH5">
        <v>204.89</v>
      </c>
      <c r="EI5">
        <v>188.41</v>
      </c>
      <c r="EJ5">
        <v>182.4</v>
      </c>
      <c r="EK5">
        <v>186.93</v>
      </c>
      <c r="EL5">
        <v>181.82</v>
      </c>
      <c r="EM5">
        <v>164.01</v>
      </c>
      <c r="EN5">
        <v>157.86000000000001</v>
      </c>
      <c r="EO5">
        <v>201.73</v>
      </c>
      <c r="EP5">
        <v>191.79</v>
      </c>
      <c r="EQ5">
        <v>167.55</v>
      </c>
      <c r="ER5">
        <v>211.17</v>
      </c>
      <c r="ES5">
        <v>202.63</v>
      </c>
      <c r="ET5">
        <v>246.77</v>
      </c>
      <c r="EU5">
        <v>266.64</v>
      </c>
      <c r="EV5">
        <v>344.84</v>
      </c>
      <c r="EW5">
        <v>414.15</v>
      </c>
      <c r="EX5">
        <v>597.92999999999995</v>
      </c>
      <c r="EY5">
        <v>954.13</v>
      </c>
      <c r="EZ5">
        <v>2938.12</v>
      </c>
      <c r="FA5">
        <v>1708.99</v>
      </c>
      <c r="FB5">
        <v>604.54999999999995</v>
      </c>
      <c r="FC5">
        <v>280.86</v>
      </c>
      <c r="FD5">
        <v>150.13999999999999</v>
      </c>
      <c r="FE5">
        <v>76.349999999999994</v>
      </c>
      <c r="FF5">
        <v>157.85</v>
      </c>
      <c r="FG5">
        <v>147.83000000000001</v>
      </c>
      <c r="FH5">
        <v>156.82</v>
      </c>
      <c r="FI5">
        <v>127.51</v>
      </c>
      <c r="FJ5">
        <v>179.88</v>
      </c>
      <c r="FK5">
        <v>164.47</v>
      </c>
      <c r="FL5">
        <v>171.35</v>
      </c>
      <c r="FM5">
        <v>152.81</v>
      </c>
      <c r="FN5">
        <v>147.94</v>
      </c>
      <c r="FO5">
        <v>160.91</v>
      </c>
      <c r="FP5">
        <v>168.18</v>
      </c>
      <c r="FQ5">
        <v>180.1</v>
      </c>
      <c r="FR5">
        <v>161.54</v>
      </c>
      <c r="FS5">
        <v>191.15</v>
      </c>
      <c r="FT5">
        <v>208.12</v>
      </c>
      <c r="FU5">
        <v>138.25</v>
      </c>
      <c r="FV5">
        <v>404.19</v>
      </c>
      <c r="FW5">
        <v>2716.31</v>
      </c>
      <c r="FX5">
        <v>276.39999999999998</v>
      </c>
      <c r="FY5">
        <v>155.22</v>
      </c>
      <c r="FZ5">
        <v>74.510000000000005</v>
      </c>
      <c r="GA5">
        <v>66.5</v>
      </c>
      <c r="GB5">
        <v>53.03</v>
      </c>
      <c r="GC5">
        <v>80.11</v>
      </c>
      <c r="GD5">
        <v>136.02000000000001</v>
      </c>
      <c r="GE5">
        <v>82.18</v>
      </c>
      <c r="GF5">
        <v>150.19999999999999</v>
      </c>
      <c r="GG5">
        <v>140.69</v>
      </c>
      <c r="GH5">
        <v>140.01</v>
      </c>
      <c r="GI5">
        <v>139.13</v>
      </c>
      <c r="GJ5">
        <v>160.53</v>
      </c>
      <c r="GK5">
        <v>166.16</v>
      </c>
      <c r="GL5">
        <v>174.97</v>
      </c>
      <c r="GM5">
        <v>183.41</v>
      </c>
      <c r="GN5">
        <v>161.19999999999999</v>
      </c>
      <c r="GO5">
        <v>210.47</v>
      </c>
      <c r="GP5">
        <v>272.39</v>
      </c>
      <c r="GQ5">
        <v>355.2</v>
      </c>
      <c r="GR5">
        <v>497.27</v>
      </c>
      <c r="GS5">
        <v>1346.26</v>
      </c>
      <c r="GT5">
        <v>781.21</v>
      </c>
      <c r="GU5">
        <v>237.04</v>
      </c>
      <c r="GV5">
        <v>142.59</v>
      </c>
      <c r="GW5">
        <v>154.97</v>
      </c>
      <c r="GX5">
        <v>107.54</v>
      </c>
      <c r="GY5">
        <v>104.51</v>
      </c>
      <c r="GZ5">
        <v>94.47</v>
      </c>
      <c r="HA5">
        <v>81.96</v>
      </c>
      <c r="HB5">
        <v>62.14</v>
      </c>
      <c r="HC5">
        <v>84.47</v>
      </c>
      <c r="HD5">
        <v>21.02</v>
      </c>
      <c r="HE5">
        <v>19.8</v>
      </c>
      <c r="HF5">
        <v>43.43</v>
      </c>
      <c r="HG5">
        <v>24.3</v>
      </c>
      <c r="HH5">
        <v>39.090000000000003</v>
      </c>
      <c r="HI5">
        <v>39</v>
      </c>
      <c r="HJ5">
        <v>51.72</v>
      </c>
      <c r="HK5">
        <v>90.06</v>
      </c>
      <c r="HL5">
        <v>19.170000000000002</v>
      </c>
      <c r="HM5">
        <v>99.63</v>
      </c>
      <c r="HN5">
        <v>49.78</v>
      </c>
      <c r="HO5">
        <v>161.69</v>
      </c>
      <c r="HP5">
        <v>378.07</v>
      </c>
      <c r="HQ5">
        <v>230.01</v>
      </c>
      <c r="HR5">
        <v>33.76</v>
      </c>
      <c r="HS5">
        <v>12.89</v>
      </c>
      <c r="HT5">
        <v>24.2</v>
      </c>
      <c r="HU5">
        <v>19.36</v>
      </c>
      <c r="HV5">
        <v>29.23</v>
      </c>
      <c r="HW5">
        <v>34.08</v>
      </c>
      <c r="HX5">
        <v>65.14</v>
      </c>
      <c r="HY5">
        <v>49.03</v>
      </c>
      <c r="HZ5">
        <v>56.92</v>
      </c>
      <c r="IA5">
        <v>74.81</v>
      </c>
      <c r="IB5">
        <v>60.78</v>
      </c>
      <c r="IC5">
        <v>74.56</v>
      </c>
      <c r="ID5">
        <v>76.95</v>
      </c>
      <c r="IE5">
        <v>60.34</v>
      </c>
      <c r="IF5">
        <v>95.34</v>
      </c>
      <c r="IG5">
        <v>96.71</v>
      </c>
      <c r="IH5">
        <v>106.95</v>
      </c>
      <c r="II5">
        <v>116.33</v>
      </c>
      <c r="IJ5">
        <v>130.4</v>
      </c>
      <c r="IK5">
        <v>117.11</v>
      </c>
      <c r="IL5">
        <v>159.9</v>
      </c>
      <c r="IM5">
        <v>535.41999999999996</v>
      </c>
      <c r="IN5">
        <v>271.27999999999997</v>
      </c>
      <c r="IO5">
        <v>46.92</v>
      </c>
      <c r="IP5">
        <v>22.44</v>
      </c>
      <c r="IQ5">
        <v>18.920000000000002</v>
      </c>
      <c r="IR5">
        <v>1.77</v>
      </c>
      <c r="IS5">
        <v>15.27</v>
      </c>
      <c r="IT5">
        <v>16.190000000000001</v>
      </c>
      <c r="IU5">
        <v>13.03</v>
      </c>
      <c r="IV5">
        <v>42.8</v>
      </c>
      <c r="IW5">
        <v>30.78</v>
      </c>
      <c r="IX5">
        <v>22.8</v>
      </c>
      <c r="IY5">
        <v>17.12</v>
      </c>
      <c r="IZ5">
        <v>49.22</v>
      </c>
      <c r="JA5">
        <v>56.97</v>
      </c>
      <c r="JB5">
        <v>27.18</v>
      </c>
      <c r="JC5">
        <v>29.69</v>
      </c>
      <c r="JD5">
        <v>19.170000000000002</v>
      </c>
      <c r="JE5">
        <v>4.78</v>
      </c>
      <c r="JF5">
        <v>23.6</v>
      </c>
      <c r="JG5">
        <v>38.340000000000003</v>
      </c>
      <c r="JH5">
        <v>82.74</v>
      </c>
      <c r="JI5">
        <v>181.89</v>
      </c>
      <c r="JJ5">
        <v>472.27</v>
      </c>
      <c r="JK5">
        <v>709.65</v>
      </c>
      <c r="JL5">
        <v>198.65</v>
      </c>
      <c r="JM5">
        <v>131.13999999999999</v>
      </c>
      <c r="JN5">
        <v>63.11</v>
      </c>
      <c r="JO5">
        <v>41.06</v>
      </c>
      <c r="JP5">
        <v>37.659999999999997</v>
      </c>
      <c r="JQ5">
        <v>45.67</v>
      </c>
      <c r="JR5">
        <v>6.8</v>
      </c>
      <c r="JS5">
        <v>4.66</v>
      </c>
      <c r="JT5">
        <v>42.88</v>
      </c>
      <c r="JU5">
        <v>41.08</v>
      </c>
      <c r="JV5">
        <v>44.92</v>
      </c>
      <c r="JW5">
        <v>55.72</v>
      </c>
      <c r="JX5">
        <v>31.55</v>
      </c>
      <c r="JY5">
        <v>37.020000000000003</v>
      </c>
      <c r="JZ5">
        <v>53.99</v>
      </c>
      <c r="KA5">
        <v>21.42</v>
      </c>
      <c r="KB5">
        <v>69.89</v>
      </c>
      <c r="KC5">
        <v>105.31</v>
      </c>
      <c r="KD5">
        <v>7.25</v>
      </c>
      <c r="KE5">
        <v>43.3</v>
      </c>
      <c r="KF5">
        <v>27.19</v>
      </c>
      <c r="KG5">
        <v>66.63</v>
      </c>
      <c r="KH5">
        <v>844.39</v>
      </c>
      <c r="KI5">
        <v>81.23</v>
      </c>
      <c r="KJ5">
        <v>80.36</v>
      </c>
      <c r="KK5">
        <v>60.76</v>
      </c>
      <c r="KL5">
        <v>92.75</v>
      </c>
      <c r="KM5">
        <v>65.709999999999994</v>
      </c>
      <c r="KN5">
        <v>62.3</v>
      </c>
      <c r="KO5">
        <v>34.93</v>
      </c>
      <c r="KP5">
        <v>63.47</v>
      </c>
      <c r="KQ5">
        <v>51.29</v>
      </c>
      <c r="KR5">
        <v>49.7</v>
      </c>
      <c r="KS5">
        <v>65.180000000000007</v>
      </c>
      <c r="KT5">
        <v>38.46</v>
      </c>
      <c r="KU5">
        <v>56.45</v>
      </c>
      <c r="KV5">
        <v>62.37</v>
      </c>
      <c r="KW5">
        <v>49.32</v>
      </c>
      <c r="KX5">
        <v>69.77</v>
      </c>
      <c r="KY5">
        <v>65.41</v>
      </c>
      <c r="KZ5">
        <v>41.58</v>
      </c>
      <c r="LA5">
        <v>48.44</v>
      </c>
      <c r="LB5">
        <v>59.36</v>
      </c>
      <c r="LC5">
        <v>37.36</v>
      </c>
      <c r="LD5">
        <v>27.77</v>
      </c>
      <c r="LE5">
        <v>48.14</v>
      </c>
      <c r="LF5">
        <v>38.07</v>
      </c>
      <c r="LG5">
        <v>65.31</v>
      </c>
      <c r="LH5">
        <v>73.959999999999994</v>
      </c>
      <c r="LI5">
        <v>83.05</v>
      </c>
      <c r="LJ5">
        <v>59.98</v>
      </c>
      <c r="LK5">
        <v>73.7</v>
      </c>
      <c r="LL5">
        <v>65.25</v>
      </c>
      <c r="LM5">
        <v>40.07</v>
      </c>
      <c r="LN5">
        <v>59.01</v>
      </c>
      <c r="LO5">
        <v>68.42</v>
      </c>
      <c r="LP5">
        <v>66.260000000000005</v>
      </c>
      <c r="LQ5">
        <v>43.14</v>
      </c>
      <c r="LR5">
        <v>50.72</v>
      </c>
      <c r="LS5">
        <v>47.29</v>
      </c>
      <c r="LT5">
        <v>61.57</v>
      </c>
      <c r="LU5">
        <v>54.47</v>
      </c>
      <c r="LV5">
        <v>45.74</v>
      </c>
      <c r="LW5">
        <v>54.04</v>
      </c>
      <c r="LX5">
        <v>83.93</v>
      </c>
      <c r="LY5">
        <v>9.35</v>
      </c>
      <c r="LZ5">
        <v>46.95</v>
      </c>
      <c r="MA5">
        <v>59.63</v>
      </c>
      <c r="MB5">
        <v>190.25</v>
      </c>
      <c r="MC5">
        <v>913.94</v>
      </c>
      <c r="MD5">
        <v>616.27</v>
      </c>
      <c r="ME5">
        <v>205.59</v>
      </c>
      <c r="MF5">
        <v>146.38999999999999</v>
      </c>
      <c r="MG5">
        <v>113.26</v>
      </c>
      <c r="MH5">
        <v>28.07</v>
      </c>
      <c r="MI5">
        <v>18.22</v>
      </c>
      <c r="MJ5">
        <v>19.28</v>
      </c>
      <c r="MK5">
        <v>56.03</v>
      </c>
      <c r="ML5">
        <v>47.46</v>
      </c>
      <c r="MM5">
        <v>22.93</v>
      </c>
      <c r="MN5">
        <v>9.07</v>
      </c>
      <c r="MO5">
        <v>62.7</v>
      </c>
      <c r="MP5">
        <v>50.96</v>
      </c>
      <c r="MQ5">
        <v>34.39</v>
      </c>
      <c r="MR5">
        <v>24.4</v>
      </c>
      <c r="MS5">
        <v>40.340000000000003</v>
      </c>
      <c r="MT5">
        <v>67.55</v>
      </c>
      <c r="MU5">
        <v>37.549999999999997</v>
      </c>
      <c r="MV5">
        <v>57.27</v>
      </c>
      <c r="MW5">
        <v>44.92</v>
      </c>
      <c r="MX5">
        <v>29.15</v>
      </c>
      <c r="MY5">
        <v>36.69</v>
      </c>
      <c r="MZ5">
        <v>49.6</v>
      </c>
      <c r="NA5">
        <v>159.1</v>
      </c>
      <c r="NB5">
        <v>96.43</v>
      </c>
      <c r="NC5">
        <v>50.68</v>
      </c>
      <c r="ND5">
        <v>47.21</v>
      </c>
      <c r="NE5">
        <v>64.59</v>
      </c>
      <c r="NF5">
        <v>60.89</v>
      </c>
      <c r="NG5">
        <v>62.24</v>
      </c>
      <c r="NH5">
        <v>69.319999999999993</v>
      </c>
      <c r="NI5">
        <v>62.51</v>
      </c>
      <c r="NJ5">
        <v>54.5</v>
      </c>
      <c r="NK5">
        <v>62.93</v>
      </c>
      <c r="NL5">
        <v>66.48</v>
      </c>
      <c r="NM5">
        <v>46.94</v>
      </c>
      <c r="NN5">
        <v>67.099999999999994</v>
      </c>
      <c r="NO5">
        <v>65.540000000000006</v>
      </c>
      <c r="NP5">
        <v>56.3</v>
      </c>
      <c r="NQ5">
        <v>74.48</v>
      </c>
      <c r="NR5">
        <v>59.01</v>
      </c>
      <c r="NS5">
        <v>51.44</v>
      </c>
      <c r="NT5">
        <v>29.04</v>
      </c>
      <c r="NU5">
        <v>69.63</v>
      </c>
      <c r="NV5">
        <v>43.94</v>
      </c>
      <c r="NW5">
        <v>46.82</v>
      </c>
      <c r="NX5">
        <v>44.45</v>
      </c>
      <c r="NY5">
        <v>44.08</v>
      </c>
      <c r="NZ5">
        <v>74.06</v>
      </c>
      <c r="OA5">
        <v>63.58</v>
      </c>
      <c r="OB5">
        <v>56.77</v>
      </c>
      <c r="OC5">
        <v>60.46</v>
      </c>
      <c r="OD5">
        <v>58.33</v>
      </c>
      <c r="OE5">
        <v>53.51</v>
      </c>
      <c r="OF5">
        <v>54.32</v>
      </c>
      <c r="OG5">
        <v>54.68</v>
      </c>
      <c r="OH5">
        <v>61.7</v>
      </c>
      <c r="OI5">
        <v>53.01</v>
      </c>
      <c r="OJ5">
        <v>62.95</v>
      </c>
      <c r="OK5">
        <v>49.98</v>
      </c>
      <c r="OL5">
        <v>30.66</v>
      </c>
      <c r="OM5">
        <v>70.48</v>
      </c>
      <c r="ON5">
        <v>46.22</v>
      </c>
      <c r="OO5">
        <v>76.319999999999993</v>
      </c>
      <c r="OP5">
        <v>45.33</v>
      </c>
      <c r="OQ5">
        <v>68.53</v>
      </c>
      <c r="OR5">
        <v>73.599999999999994</v>
      </c>
      <c r="OS5">
        <v>51.4</v>
      </c>
      <c r="OT5">
        <v>48.45</v>
      </c>
      <c r="OU5">
        <v>57.65</v>
      </c>
      <c r="OV5">
        <v>58.9</v>
      </c>
      <c r="OW5">
        <v>44.13</v>
      </c>
      <c r="OX5">
        <v>63.19</v>
      </c>
      <c r="OY5">
        <v>63.48</v>
      </c>
      <c r="OZ5">
        <v>26.18</v>
      </c>
      <c r="PA5">
        <v>45.45</v>
      </c>
      <c r="PB5">
        <v>36.049999999999997</v>
      </c>
      <c r="PC5">
        <v>53.07</v>
      </c>
      <c r="PD5">
        <v>86.89</v>
      </c>
      <c r="PE5">
        <v>38.75</v>
      </c>
      <c r="PF5">
        <v>50.61</v>
      </c>
      <c r="PG5">
        <v>15.52</v>
      </c>
      <c r="PH5">
        <v>61.88</v>
      </c>
      <c r="PI5">
        <v>60.98</v>
      </c>
      <c r="PJ5">
        <v>63.71</v>
      </c>
      <c r="PK5">
        <v>18.29</v>
      </c>
      <c r="PL5">
        <v>50.05</v>
      </c>
      <c r="PM5">
        <v>62.02</v>
      </c>
      <c r="PN5">
        <v>58.78</v>
      </c>
      <c r="PO5">
        <v>74.599999999999994</v>
      </c>
      <c r="PP5">
        <v>34.630000000000003</v>
      </c>
      <c r="PQ5">
        <v>46.92</v>
      </c>
      <c r="PR5">
        <v>52.35</v>
      </c>
      <c r="PS5">
        <v>52.64</v>
      </c>
      <c r="PT5">
        <v>39.270000000000003</v>
      </c>
      <c r="PU5">
        <v>50.23</v>
      </c>
      <c r="PV5">
        <v>58.13</v>
      </c>
      <c r="PW5">
        <v>29.81</v>
      </c>
      <c r="PX5">
        <v>69.459999999999994</v>
      </c>
      <c r="PY5">
        <v>85.35</v>
      </c>
      <c r="PZ5">
        <v>97.64</v>
      </c>
      <c r="QA5">
        <v>72.06</v>
      </c>
      <c r="QB5">
        <v>53.03</v>
      </c>
      <c r="QC5">
        <v>54.23</v>
      </c>
      <c r="QD5">
        <v>34.950000000000003</v>
      </c>
      <c r="QE5">
        <v>56.32</v>
      </c>
      <c r="QF5">
        <v>69.81</v>
      </c>
      <c r="QG5">
        <v>65.98</v>
      </c>
      <c r="QH5">
        <v>62</v>
      </c>
      <c r="QI5">
        <v>52.08</v>
      </c>
      <c r="QJ5">
        <v>61.08</v>
      </c>
      <c r="QK5">
        <v>46.08</v>
      </c>
      <c r="QL5">
        <v>51.89</v>
      </c>
      <c r="QM5">
        <v>64.05</v>
      </c>
      <c r="QN5">
        <v>46.12</v>
      </c>
      <c r="QO5">
        <v>69.38</v>
      </c>
      <c r="QP5">
        <v>66.319999999999993</v>
      </c>
      <c r="QQ5">
        <v>45.72</v>
      </c>
      <c r="QR5">
        <v>51.55</v>
      </c>
      <c r="QS5">
        <v>48.03</v>
      </c>
      <c r="QT5">
        <v>56.42</v>
      </c>
      <c r="QU5">
        <v>44.77</v>
      </c>
      <c r="QV5">
        <v>21.58</v>
      </c>
      <c r="QW5">
        <v>44.04</v>
      </c>
      <c r="QX5">
        <v>30.16</v>
      </c>
      <c r="QY5">
        <v>23.92</v>
      </c>
      <c r="QZ5">
        <v>94.73</v>
      </c>
      <c r="RA5">
        <v>48.16</v>
      </c>
      <c r="RB5">
        <v>62.91</v>
      </c>
      <c r="RC5">
        <v>52.36</v>
      </c>
      <c r="RD5">
        <v>32.75</v>
      </c>
      <c r="RE5">
        <v>47.44</v>
      </c>
      <c r="RF5">
        <v>65.42</v>
      </c>
      <c r="RG5">
        <v>45.85</v>
      </c>
      <c r="RH5">
        <v>65.27</v>
      </c>
      <c r="RI5">
        <v>48.51</v>
      </c>
      <c r="RJ5">
        <v>16.48</v>
      </c>
      <c r="RK5">
        <v>58.41</v>
      </c>
      <c r="RL5">
        <v>73.599999999999994</v>
      </c>
      <c r="RM5">
        <v>28.69</v>
      </c>
      <c r="RN5">
        <v>59.83</v>
      </c>
      <c r="RO5">
        <v>42.74</v>
      </c>
      <c r="RP5">
        <v>60.82</v>
      </c>
      <c r="RQ5">
        <v>54.05</v>
      </c>
      <c r="RR5">
        <v>47.91</v>
      </c>
      <c r="RS5">
        <v>46.89</v>
      </c>
      <c r="RT5">
        <v>53.23</v>
      </c>
      <c r="RU5">
        <v>44.41</v>
      </c>
      <c r="RV5">
        <v>108.68</v>
      </c>
      <c r="RW5">
        <v>65.37</v>
      </c>
      <c r="RX5">
        <v>45.38</v>
      </c>
      <c r="RY5">
        <v>64.900000000000006</v>
      </c>
      <c r="RZ5">
        <v>65.02</v>
      </c>
      <c r="SA5">
        <v>71.739999999999995</v>
      </c>
      <c r="SB5">
        <v>10.53</v>
      </c>
      <c r="SC5">
        <v>31.6</v>
      </c>
      <c r="SD5">
        <v>57.45</v>
      </c>
      <c r="SE5">
        <v>58.06</v>
      </c>
      <c r="SF5">
        <v>53.97</v>
      </c>
      <c r="SG5">
        <v>30.09</v>
      </c>
      <c r="SH5">
        <v>43.4</v>
      </c>
      <c r="SI5">
        <v>54.51</v>
      </c>
      <c r="SJ5">
        <v>66.42</v>
      </c>
      <c r="SK5">
        <v>52.39</v>
      </c>
      <c r="SL5">
        <v>46.95</v>
      </c>
      <c r="SM5">
        <v>74.62</v>
      </c>
      <c r="SN5">
        <v>49.52</v>
      </c>
      <c r="SO5">
        <v>44.79</v>
      </c>
      <c r="SP5">
        <v>51.64</v>
      </c>
      <c r="SQ5">
        <v>66.87</v>
      </c>
      <c r="SR5">
        <v>62.77</v>
      </c>
      <c r="SS5">
        <v>63.57</v>
      </c>
      <c r="ST5">
        <v>59.29</v>
      </c>
      <c r="SU5">
        <v>63.65</v>
      </c>
      <c r="SV5">
        <v>25.02</v>
      </c>
      <c r="SW5">
        <v>61.37</v>
      </c>
      <c r="SX5">
        <v>51.92</v>
      </c>
      <c r="SY5">
        <v>49.32</v>
      </c>
      <c r="SZ5">
        <v>42.36</v>
      </c>
      <c r="TA5">
        <v>65.48</v>
      </c>
      <c r="TB5">
        <v>35.380000000000003</v>
      </c>
      <c r="TC5">
        <v>47.04</v>
      </c>
      <c r="TD5">
        <v>58.15</v>
      </c>
      <c r="TE5">
        <v>57.3</v>
      </c>
      <c r="TF5">
        <v>85.6</v>
      </c>
      <c r="TG5">
        <v>24.63</v>
      </c>
      <c r="TH5">
        <v>50.34</v>
      </c>
      <c r="TI5">
        <v>41.46</v>
      </c>
      <c r="TJ5">
        <v>71.349999999999994</v>
      </c>
      <c r="TK5">
        <v>49.45</v>
      </c>
      <c r="TL5">
        <v>65.349999999999994</v>
      </c>
      <c r="TM5">
        <v>55.79</v>
      </c>
      <c r="TN5">
        <v>38.5</v>
      </c>
      <c r="TO5">
        <v>61.63</v>
      </c>
      <c r="TP5">
        <v>37.11</v>
      </c>
      <c r="TQ5">
        <v>65.98</v>
      </c>
      <c r="TR5">
        <v>56.14</v>
      </c>
      <c r="TS5">
        <v>59.91</v>
      </c>
      <c r="TT5">
        <v>71.650000000000006</v>
      </c>
      <c r="TU5">
        <v>74.09</v>
      </c>
      <c r="TV5">
        <v>63.9</v>
      </c>
      <c r="TW5">
        <v>50.39</v>
      </c>
      <c r="TX5">
        <v>59.24</v>
      </c>
      <c r="TY5">
        <v>30.32</v>
      </c>
      <c r="TZ5">
        <v>61.52</v>
      </c>
      <c r="UA5">
        <v>38.909999999999997</v>
      </c>
      <c r="UB5">
        <v>65.16</v>
      </c>
      <c r="UC5">
        <v>70.17</v>
      </c>
      <c r="UD5">
        <v>66.38</v>
      </c>
      <c r="UE5">
        <v>49.96</v>
      </c>
      <c r="UF5">
        <v>65.95</v>
      </c>
      <c r="UG5">
        <v>52.42</v>
      </c>
      <c r="UH5">
        <v>63.55</v>
      </c>
      <c r="UI5">
        <v>25.16</v>
      </c>
      <c r="UJ5">
        <v>56.82</v>
      </c>
      <c r="UK5">
        <v>42.95</v>
      </c>
      <c r="UL5">
        <v>66</v>
      </c>
      <c r="UM5">
        <v>59.38</v>
      </c>
      <c r="UN5">
        <v>62.73</v>
      </c>
      <c r="UO5">
        <v>52.31</v>
      </c>
      <c r="UP5">
        <v>64.569999999999993</v>
      </c>
      <c r="UQ5">
        <v>55.55</v>
      </c>
      <c r="UR5">
        <v>83.85</v>
      </c>
      <c r="US5">
        <v>79.12</v>
      </c>
      <c r="UT5">
        <v>62.41</v>
      </c>
      <c r="UU5">
        <v>49.63</v>
      </c>
      <c r="UV5">
        <v>79.849999999999994</v>
      </c>
      <c r="UW5">
        <v>52.82</v>
      </c>
      <c r="UX5">
        <v>64.02</v>
      </c>
      <c r="UY5">
        <v>20.99</v>
      </c>
      <c r="UZ5">
        <v>59.57</v>
      </c>
      <c r="VA5">
        <v>76.569999999999993</v>
      </c>
      <c r="VB5">
        <v>34.03</v>
      </c>
      <c r="VC5">
        <v>47.35</v>
      </c>
      <c r="VD5">
        <v>72.36</v>
      </c>
      <c r="VE5">
        <v>64.959999999999994</v>
      </c>
      <c r="VF5">
        <v>53.98</v>
      </c>
      <c r="VG5">
        <v>51.08</v>
      </c>
      <c r="VH5">
        <v>60.83</v>
      </c>
      <c r="VI5">
        <v>65.91</v>
      </c>
      <c r="VJ5">
        <v>43.89</v>
      </c>
      <c r="VK5">
        <v>62.61</v>
      </c>
      <c r="VL5">
        <v>46.93</v>
      </c>
      <c r="VM5">
        <v>48.81</v>
      </c>
      <c r="VN5">
        <v>54.43</v>
      </c>
      <c r="VO5">
        <v>26.38</v>
      </c>
      <c r="VP5">
        <v>63.52</v>
      </c>
      <c r="VQ5">
        <v>50.15</v>
      </c>
      <c r="VR5">
        <v>66.489999999999995</v>
      </c>
      <c r="VS5">
        <v>56.49</v>
      </c>
      <c r="VT5">
        <v>66.86</v>
      </c>
      <c r="VU5">
        <v>59.58</v>
      </c>
      <c r="VV5">
        <v>69.66</v>
      </c>
      <c r="VW5">
        <v>63.77</v>
      </c>
      <c r="VX5">
        <v>81.3</v>
      </c>
      <c r="VY5">
        <v>68.900000000000006</v>
      </c>
      <c r="VZ5">
        <v>76.430000000000007</v>
      </c>
      <c r="WA5">
        <v>68.55</v>
      </c>
      <c r="WB5">
        <v>70.86</v>
      </c>
      <c r="WC5">
        <v>66.48</v>
      </c>
      <c r="WD5">
        <v>78.53</v>
      </c>
      <c r="WE5">
        <v>63.12</v>
      </c>
      <c r="WF5">
        <v>61.97</v>
      </c>
      <c r="WG5">
        <v>49.13</v>
      </c>
      <c r="WH5">
        <v>70.790000000000006</v>
      </c>
      <c r="WI5">
        <v>90.97</v>
      </c>
      <c r="WJ5">
        <v>56.09</v>
      </c>
      <c r="WK5">
        <v>57.2</v>
      </c>
      <c r="WL5">
        <v>64.94</v>
      </c>
      <c r="WM5">
        <v>58.74</v>
      </c>
      <c r="WN5">
        <v>55.19</v>
      </c>
      <c r="WO5">
        <v>45.3</v>
      </c>
      <c r="WP5">
        <v>24.34</v>
      </c>
      <c r="WQ5">
        <v>132.13</v>
      </c>
      <c r="WR5">
        <v>77.88</v>
      </c>
      <c r="WS5">
        <v>55.2</v>
      </c>
      <c r="WT5">
        <v>88.27</v>
      </c>
      <c r="WU5">
        <v>72.47</v>
      </c>
      <c r="WV5">
        <v>56.39</v>
      </c>
      <c r="WW5">
        <v>65.75</v>
      </c>
      <c r="WX5">
        <v>74.38</v>
      </c>
      <c r="WY5">
        <v>65.92</v>
      </c>
      <c r="WZ5">
        <v>68.14</v>
      </c>
      <c r="XA5">
        <v>66.41</v>
      </c>
      <c r="XB5">
        <v>82.44</v>
      </c>
      <c r="XC5">
        <v>89.2</v>
      </c>
      <c r="XD5">
        <v>81.680000000000007</v>
      </c>
      <c r="XE5">
        <v>48.27</v>
      </c>
      <c r="XF5">
        <v>73.36</v>
      </c>
      <c r="XG5">
        <v>41.69</v>
      </c>
      <c r="XH5">
        <v>63.07</v>
      </c>
      <c r="XI5">
        <v>73.98</v>
      </c>
      <c r="XJ5">
        <v>59.45</v>
      </c>
      <c r="XK5">
        <v>69.09</v>
      </c>
      <c r="XL5">
        <v>66.739999999999995</v>
      </c>
      <c r="XM5">
        <v>88.95</v>
      </c>
      <c r="XN5">
        <v>41.73</v>
      </c>
      <c r="XO5">
        <v>62.06</v>
      </c>
      <c r="XP5">
        <v>50.86</v>
      </c>
      <c r="XQ5">
        <v>84.54</v>
      </c>
      <c r="XR5">
        <v>69.099999999999994</v>
      </c>
      <c r="XS5">
        <v>85.56</v>
      </c>
      <c r="XT5">
        <v>62.16</v>
      </c>
      <c r="XU5">
        <v>70.94</v>
      </c>
      <c r="XV5">
        <v>79.650000000000006</v>
      </c>
      <c r="XW5">
        <v>57.57</v>
      </c>
      <c r="XX5">
        <v>63.99</v>
      </c>
      <c r="XY5">
        <v>42.83</v>
      </c>
      <c r="XZ5">
        <v>56.77</v>
      </c>
      <c r="YA5">
        <v>70.23</v>
      </c>
      <c r="YB5">
        <v>69.349999999999994</v>
      </c>
      <c r="YC5">
        <v>59.29</v>
      </c>
      <c r="YD5">
        <v>84.4</v>
      </c>
      <c r="YE5">
        <v>87.06</v>
      </c>
      <c r="YF5">
        <v>58.57</v>
      </c>
      <c r="YG5">
        <v>68.8</v>
      </c>
      <c r="YH5">
        <v>69.510000000000005</v>
      </c>
      <c r="YI5">
        <v>73.95</v>
      </c>
      <c r="YJ5">
        <v>63.84</v>
      </c>
      <c r="YK5">
        <v>75.459999999999994</v>
      </c>
      <c r="YL5">
        <v>68.27</v>
      </c>
      <c r="YM5">
        <v>85.21</v>
      </c>
      <c r="YN5">
        <v>80.69</v>
      </c>
      <c r="YO5">
        <v>73.33</v>
      </c>
      <c r="YP5">
        <v>55.65</v>
      </c>
      <c r="YQ5">
        <v>59.47</v>
      </c>
      <c r="YR5">
        <v>56.63</v>
      </c>
      <c r="YS5">
        <v>68.86</v>
      </c>
      <c r="YT5">
        <v>72.66</v>
      </c>
      <c r="YU5">
        <v>54.63</v>
      </c>
      <c r="YV5">
        <v>68.28</v>
      </c>
      <c r="YW5">
        <v>60.15</v>
      </c>
      <c r="YX5">
        <v>79.7</v>
      </c>
      <c r="YY5">
        <v>74.569999999999993</v>
      </c>
      <c r="YZ5">
        <v>90.7</v>
      </c>
      <c r="ZA5">
        <v>57.35</v>
      </c>
      <c r="ZB5">
        <v>43.33</v>
      </c>
      <c r="ZC5">
        <v>74.36</v>
      </c>
      <c r="ZD5">
        <v>49.62</v>
      </c>
      <c r="ZE5">
        <v>56.82</v>
      </c>
      <c r="ZF5">
        <v>61.28</v>
      </c>
      <c r="ZG5">
        <v>87.42</v>
      </c>
      <c r="ZH5">
        <v>67.91</v>
      </c>
      <c r="ZI5">
        <v>86.51</v>
      </c>
      <c r="ZJ5">
        <v>74.45</v>
      </c>
      <c r="ZK5">
        <v>73.819999999999993</v>
      </c>
      <c r="ZL5">
        <v>62.92</v>
      </c>
      <c r="ZM5">
        <v>97.69</v>
      </c>
      <c r="ZN5">
        <v>91.67</v>
      </c>
      <c r="ZO5">
        <v>81.62</v>
      </c>
      <c r="ZP5">
        <v>72.11</v>
      </c>
      <c r="ZQ5">
        <v>87.11</v>
      </c>
      <c r="ZR5">
        <v>94.71</v>
      </c>
      <c r="ZS5">
        <v>69.41</v>
      </c>
      <c r="ZT5">
        <v>57.38</v>
      </c>
      <c r="ZU5">
        <v>69.36</v>
      </c>
      <c r="ZV5">
        <v>64.03</v>
      </c>
      <c r="ZW5">
        <v>75.790000000000006</v>
      </c>
      <c r="ZX5">
        <v>51.07</v>
      </c>
      <c r="ZY5">
        <v>61.14</v>
      </c>
      <c r="ZZ5">
        <v>72.88</v>
      </c>
      <c r="AAA5">
        <v>82.88</v>
      </c>
      <c r="AAB5">
        <v>73.989999999999995</v>
      </c>
      <c r="AAC5">
        <v>65.38</v>
      </c>
      <c r="AAD5">
        <v>81.06</v>
      </c>
      <c r="AAE5">
        <v>77.55</v>
      </c>
      <c r="AAF5">
        <v>82.38</v>
      </c>
      <c r="AAG5">
        <v>70.33</v>
      </c>
      <c r="AAH5">
        <v>82.7</v>
      </c>
      <c r="AAI5">
        <v>76.11</v>
      </c>
      <c r="AAJ5">
        <v>72.36</v>
      </c>
      <c r="AAK5">
        <v>61.02</v>
      </c>
      <c r="AAL5">
        <v>60.11</v>
      </c>
      <c r="AAM5">
        <v>103.63</v>
      </c>
      <c r="AAN5">
        <v>95.96</v>
      </c>
      <c r="AAO5">
        <v>84.21</v>
      </c>
      <c r="AAP5">
        <v>79.23</v>
      </c>
      <c r="AAQ5">
        <v>91.74</v>
      </c>
      <c r="AAR5">
        <v>71.39</v>
      </c>
      <c r="AAS5">
        <v>83.14</v>
      </c>
      <c r="AAT5">
        <v>71.17</v>
      </c>
      <c r="AAU5">
        <v>75.459999999999994</v>
      </c>
      <c r="AAV5">
        <v>83.7</v>
      </c>
      <c r="AAW5">
        <v>89.53</v>
      </c>
      <c r="AAX5">
        <v>87.89</v>
      </c>
      <c r="AAY5">
        <v>95.34</v>
      </c>
      <c r="AAZ5">
        <v>81.53</v>
      </c>
      <c r="ABA5">
        <v>81.430000000000007</v>
      </c>
      <c r="ABB5">
        <v>88.52</v>
      </c>
      <c r="ABC5">
        <v>71.930000000000007</v>
      </c>
      <c r="ABD5">
        <v>95.76</v>
      </c>
      <c r="ABE5">
        <v>91.07</v>
      </c>
      <c r="ABF5">
        <v>79.94</v>
      </c>
      <c r="ABG5">
        <v>78.09</v>
      </c>
      <c r="ABH5">
        <v>71.489999999999995</v>
      </c>
      <c r="ABI5">
        <v>93.36</v>
      </c>
      <c r="ABJ5">
        <v>77.66</v>
      </c>
      <c r="ABK5">
        <v>87.86</v>
      </c>
      <c r="ABL5">
        <v>67.900000000000006</v>
      </c>
      <c r="ABM5">
        <v>73.900000000000006</v>
      </c>
      <c r="ABN5">
        <v>71.3</v>
      </c>
      <c r="ABO5">
        <v>101.51</v>
      </c>
      <c r="ABP5">
        <v>65.47</v>
      </c>
      <c r="ABQ5">
        <v>106.51</v>
      </c>
      <c r="ABR5">
        <v>83.93</v>
      </c>
      <c r="ABS5">
        <v>80.239999999999995</v>
      </c>
      <c r="ABT5">
        <v>73.56</v>
      </c>
      <c r="ABU5">
        <v>79.03</v>
      </c>
      <c r="ABV5">
        <v>90.44</v>
      </c>
      <c r="ABW5">
        <v>64.62</v>
      </c>
      <c r="ABX5">
        <v>82.06</v>
      </c>
      <c r="ABY5">
        <v>80.239999999999995</v>
      </c>
      <c r="ABZ5">
        <v>77.040000000000006</v>
      </c>
      <c r="ACA5">
        <v>82.35</v>
      </c>
      <c r="ACB5">
        <v>90.13</v>
      </c>
      <c r="ACC5">
        <v>92</v>
      </c>
      <c r="ACD5">
        <v>76.150000000000006</v>
      </c>
      <c r="ACE5">
        <v>101.61</v>
      </c>
      <c r="ACF5">
        <v>103.9</v>
      </c>
      <c r="ACG5">
        <v>77.98</v>
      </c>
      <c r="ACH5">
        <v>81.7</v>
      </c>
      <c r="ACI5">
        <v>122.88</v>
      </c>
      <c r="ACJ5">
        <v>113.7</v>
      </c>
      <c r="ACK5">
        <v>96.61</v>
      </c>
      <c r="ACL5">
        <v>96.61</v>
      </c>
      <c r="ACM5">
        <v>98.7</v>
      </c>
      <c r="ACN5">
        <v>110.59</v>
      </c>
      <c r="ACO5">
        <v>112.88</v>
      </c>
      <c r="ACP5">
        <v>120.42</v>
      </c>
      <c r="ACQ5">
        <v>86.44</v>
      </c>
      <c r="ACR5">
        <v>79.97</v>
      </c>
      <c r="ACS5">
        <v>94.92</v>
      </c>
      <c r="ACT5">
        <v>99.85</v>
      </c>
      <c r="ACU5">
        <v>125.32</v>
      </c>
      <c r="ACV5">
        <v>103.43</v>
      </c>
      <c r="ACW5">
        <v>108.58</v>
      </c>
      <c r="ACX5">
        <v>71.95</v>
      </c>
      <c r="ACY5">
        <v>119.5</v>
      </c>
      <c r="ACZ5">
        <v>105.95</v>
      </c>
      <c r="ADA5">
        <v>97.99</v>
      </c>
      <c r="ADB5">
        <v>87.8</v>
      </c>
      <c r="ADC5">
        <v>99.3</v>
      </c>
      <c r="ADD5">
        <v>105.76</v>
      </c>
      <c r="ADE5">
        <v>92.7</v>
      </c>
      <c r="ADF5">
        <v>83.99</v>
      </c>
      <c r="ADG5">
        <v>244.02</v>
      </c>
      <c r="ADH5">
        <v>107.21</v>
      </c>
      <c r="ADI5">
        <v>98.32</v>
      </c>
      <c r="ADJ5">
        <v>99.72</v>
      </c>
      <c r="ADK5">
        <v>127.16</v>
      </c>
      <c r="ADL5">
        <v>95.04</v>
      </c>
      <c r="ADM5">
        <v>110.54</v>
      </c>
      <c r="ADN5">
        <v>123.16</v>
      </c>
      <c r="ADO5">
        <v>127.02</v>
      </c>
      <c r="ADP5">
        <v>120.28</v>
      </c>
      <c r="ADQ5">
        <v>128.9</v>
      </c>
      <c r="ADR5">
        <v>132.29</v>
      </c>
      <c r="ADS5">
        <v>116.13</v>
      </c>
      <c r="ADT5">
        <v>107.22</v>
      </c>
      <c r="ADU5">
        <v>123.06</v>
      </c>
      <c r="ADV5">
        <v>106.4</v>
      </c>
      <c r="ADW5">
        <v>127.02</v>
      </c>
      <c r="ADX5">
        <v>154.88999999999999</v>
      </c>
      <c r="ADY5">
        <v>134.18</v>
      </c>
      <c r="ADZ5">
        <v>138.22</v>
      </c>
      <c r="AEA5">
        <v>136.94999999999999</v>
      </c>
      <c r="AEB5">
        <v>185.75</v>
      </c>
      <c r="AEC5">
        <v>239.95</v>
      </c>
      <c r="AED5">
        <v>457.33</v>
      </c>
      <c r="AEE5">
        <v>192.24</v>
      </c>
      <c r="AEF5">
        <v>120.82</v>
      </c>
      <c r="AEG5">
        <v>62.87</v>
      </c>
      <c r="AEH5">
        <v>17.899999999999999</v>
      </c>
      <c r="AEI5">
        <v>154.54</v>
      </c>
      <c r="AEJ5">
        <v>65.5</v>
      </c>
      <c r="AEK5">
        <v>111.29</v>
      </c>
      <c r="AEL5">
        <v>83.82</v>
      </c>
      <c r="AEM5">
        <v>104.72</v>
      </c>
      <c r="AEN5">
        <v>91.23</v>
      </c>
      <c r="AEO5">
        <v>73.23</v>
      </c>
      <c r="AEP5">
        <v>69.38</v>
      </c>
      <c r="AEQ5">
        <v>86.74</v>
      </c>
      <c r="AER5">
        <v>96.02</v>
      </c>
      <c r="AES5">
        <v>70.39</v>
      </c>
      <c r="AET5">
        <v>98.49</v>
      </c>
      <c r="AEU5">
        <v>104.02</v>
      </c>
      <c r="AEV5">
        <v>99.74</v>
      </c>
      <c r="AEW5">
        <v>91.62</v>
      </c>
      <c r="AEX5">
        <v>104.45</v>
      </c>
      <c r="AEY5">
        <v>91.36</v>
      </c>
      <c r="AEZ5">
        <v>89.17</v>
      </c>
      <c r="AFA5">
        <v>132.26</v>
      </c>
      <c r="AFB5">
        <v>101.97</v>
      </c>
      <c r="AFC5">
        <v>91.71</v>
      </c>
      <c r="AFD5">
        <v>95.48</v>
      </c>
      <c r="AFE5">
        <v>101.96</v>
      </c>
      <c r="AFF5">
        <v>98.66</v>
      </c>
      <c r="AFG5">
        <v>113.4</v>
      </c>
      <c r="AFH5">
        <v>73.72</v>
      </c>
      <c r="AFI5">
        <v>97.69</v>
      </c>
      <c r="AFJ5">
        <v>124.56</v>
      </c>
      <c r="AFK5">
        <v>108.97</v>
      </c>
      <c r="AFL5">
        <v>101.5</v>
      </c>
      <c r="AFM5">
        <v>86.29</v>
      </c>
      <c r="AFN5">
        <v>109.21</v>
      </c>
      <c r="AFO5">
        <v>114.38</v>
      </c>
      <c r="AFP5">
        <v>128.76</v>
      </c>
      <c r="AFQ5">
        <v>109.72</v>
      </c>
      <c r="AFR5">
        <v>119.92</v>
      </c>
      <c r="AFS5">
        <v>116.1</v>
      </c>
      <c r="AFT5">
        <v>119.34</v>
      </c>
      <c r="AFU5">
        <v>122.33</v>
      </c>
      <c r="AFV5">
        <v>117.97</v>
      </c>
      <c r="AFW5">
        <v>86.92</v>
      </c>
      <c r="AFX5">
        <v>94.79</v>
      </c>
      <c r="AFY5">
        <v>106.41</v>
      </c>
      <c r="AFZ5">
        <v>115.8</v>
      </c>
      <c r="AGA5">
        <v>117.46</v>
      </c>
      <c r="AGB5">
        <v>81.5</v>
      </c>
      <c r="AGC5">
        <v>120.17</v>
      </c>
      <c r="AGD5">
        <v>125.86</v>
      </c>
      <c r="AGE5">
        <v>121.23</v>
      </c>
      <c r="AGF5">
        <v>127.55</v>
      </c>
      <c r="AGG5">
        <v>120.87</v>
      </c>
      <c r="AGH5">
        <v>124.95</v>
      </c>
      <c r="AGI5">
        <v>110.56</v>
      </c>
      <c r="AGJ5">
        <v>109.06</v>
      </c>
      <c r="AGK5">
        <v>135.58000000000001</v>
      </c>
      <c r="AGL5">
        <v>130.35</v>
      </c>
      <c r="AGM5">
        <v>133.96</v>
      </c>
      <c r="AGN5">
        <v>143</v>
      </c>
      <c r="AGO5">
        <v>150.06</v>
      </c>
      <c r="AGP5">
        <v>137.08000000000001</v>
      </c>
      <c r="AGQ5">
        <v>156.18</v>
      </c>
      <c r="AGR5">
        <v>122.84</v>
      </c>
      <c r="AGS5">
        <v>136.34</v>
      </c>
      <c r="AGT5">
        <v>142.46</v>
      </c>
      <c r="AGU5">
        <v>175.85</v>
      </c>
      <c r="AGV5">
        <v>97.22</v>
      </c>
      <c r="AGW5">
        <v>115.82</v>
      </c>
      <c r="AGX5">
        <v>163.22999999999999</v>
      </c>
      <c r="AGY5">
        <v>103.52</v>
      </c>
      <c r="AGZ5">
        <v>130.41</v>
      </c>
      <c r="AHA5">
        <v>138.47999999999999</v>
      </c>
      <c r="AHB5">
        <v>141.33000000000001</v>
      </c>
      <c r="AHC5">
        <v>124.19</v>
      </c>
      <c r="AHD5">
        <v>125.73</v>
      </c>
      <c r="AHE5">
        <v>131.21</v>
      </c>
      <c r="AHF5">
        <v>166.48</v>
      </c>
      <c r="AHG5">
        <v>139.53</v>
      </c>
      <c r="AHH5">
        <v>139.38999999999999</v>
      </c>
      <c r="AHI5">
        <v>154.44</v>
      </c>
      <c r="AHJ5">
        <v>152.63999999999999</v>
      </c>
      <c r="AHK5">
        <v>170.32</v>
      </c>
      <c r="AHL5">
        <v>153.27000000000001</v>
      </c>
      <c r="AHM5">
        <v>147.11000000000001</v>
      </c>
      <c r="AHN5">
        <v>164.71</v>
      </c>
      <c r="AHO5">
        <v>175.11</v>
      </c>
      <c r="AHP5">
        <v>153.22</v>
      </c>
      <c r="AHQ5">
        <v>161.04</v>
      </c>
      <c r="AHR5">
        <v>166.52</v>
      </c>
      <c r="AHS5">
        <v>643.71</v>
      </c>
      <c r="AHT5">
        <v>118.88</v>
      </c>
      <c r="AHU5">
        <v>168.53</v>
      </c>
      <c r="AHV5">
        <v>174.81</v>
      </c>
      <c r="AHW5">
        <v>169.99</v>
      </c>
      <c r="AHX5">
        <v>180.29</v>
      </c>
      <c r="AHY5">
        <v>173.16</v>
      </c>
      <c r="AHZ5">
        <v>171.67</v>
      </c>
      <c r="AIA5">
        <v>185.29</v>
      </c>
      <c r="AIB5">
        <v>166.96</v>
      </c>
      <c r="AIC5">
        <v>183.4</v>
      </c>
      <c r="AID5">
        <v>193.26</v>
      </c>
      <c r="AIE5">
        <v>212.58</v>
      </c>
      <c r="AIF5">
        <v>184.29</v>
      </c>
      <c r="AIG5">
        <v>201.77</v>
      </c>
      <c r="AIH5">
        <v>231.02</v>
      </c>
      <c r="AII5">
        <v>230.31</v>
      </c>
      <c r="AIJ5">
        <v>231.36</v>
      </c>
      <c r="AIK5">
        <v>254.74</v>
      </c>
      <c r="AIL5">
        <v>268.64</v>
      </c>
      <c r="AIM5">
        <v>298.39999999999998</v>
      </c>
      <c r="AIN5">
        <v>386.4</v>
      </c>
      <c r="AIO5">
        <v>845.91</v>
      </c>
      <c r="AIP5">
        <v>1377.98</v>
      </c>
      <c r="AIQ5">
        <v>438.31</v>
      </c>
      <c r="AIR5">
        <v>269.61</v>
      </c>
      <c r="AIS5">
        <v>163.68</v>
      </c>
      <c r="AIT5">
        <v>156.59</v>
      </c>
      <c r="AIU5">
        <v>46.7</v>
      </c>
      <c r="AIV5">
        <v>86.72</v>
      </c>
      <c r="AIW5">
        <v>71.349999999999994</v>
      </c>
      <c r="AIX5">
        <v>82.26</v>
      </c>
      <c r="AIY5">
        <v>102.04</v>
      </c>
      <c r="AIZ5">
        <v>129.05000000000001</v>
      </c>
      <c r="AJA5">
        <v>115.61</v>
      </c>
      <c r="AJB5">
        <v>135.16</v>
      </c>
      <c r="AJC5">
        <v>141.47</v>
      </c>
      <c r="AJD5">
        <v>122.44</v>
      </c>
      <c r="AJE5">
        <v>155.43</v>
      </c>
      <c r="AJF5">
        <v>157.1</v>
      </c>
      <c r="AJG5">
        <v>183.57</v>
      </c>
      <c r="AJH5">
        <v>173.93</v>
      </c>
      <c r="AJI5">
        <v>193.97</v>
      </c>
      <c r="AJJ5">
        <v>206.34</v>
      </c>
      <c r="AJK5">
        <v>222.87</v>
      </c>
      <c r="AJL5">
        <v>1849.21</v>
      </c>
      <c r="AJM5">
        <v>382.82</v>
      </c>
      <c r="AJN5">
        <v>198.64</v>
      </c>
      <c r="AJO5">
        <v>109.7</v>
      </c>
      <c r="AJP5">
        <v>79.11</v>
      </c>
      <c r="AJQ5">
        <v>67.28</v>
      </c>
      <c r="AJR5">
        <v>159.38</v>
      </c>
      <c r="AJS5">
        <v>126.41</v>
      </c>
      <c r="AJT5">
        <v>172.35</v>
      </c>
      <c r="AJU5">
        <v>91.55</v>
      </c>
      <c r="AJV5">
        <v>153.38</v>
      </c>
      <c r="AJW5">
        <v>174.83</v>
      </c>
      <c r="AJX5">
        <v>174.26</v>
      </c>
      <c r="AJY5">
        <v>135.61000000000001</v>
      </c>
      <c r="AJZ5">
        <v>153.81</v>
      </c>
      <c r="AKA5">
        <v>164.36</v>
      </c>
      <c r="AKB5">
        <v>141.6</v>
      </c>
      <c r="AKC5">
        <v>158.71</v>
      </c>
      <c r="AKD5">
        <v>145.08000000000001</v>
      </c>
      <c r="AKE5">
        <v>141.36000000000001</v>
      </c>
      <c r="AKF5">
        <v>109.64</v>
      </c>
      <c r="AKG5">
        <v>74.349999999999994</v>
      </c>
      <c r="AKH5">
        <v>250.27</v>
      </c>
      <c r="AKI5">
        <v>928.11</v>
      </c>
      <c r="AKJ5">
        <v>391.65</v>
      </c>
      <c r="AKK5">
        <v>336.37</v>
      </c>
      <c r="AKL5">
        <v>299.70999999999998</v>
      </c>
      <c r="AKM5">
        <v>258.61</v>
      </c>
      <c r="AKN5">
        <v>306.73</v>
      </c>
      <c r="AKO5">
        <v>288.89999999999998</v>
      </c>
      <c r="AKP5">
        <v>273.83999999999997</v>
      </c>
      <c r="AKQ5">
        <v>302.04000000000002</v>
      </c>
      <c r="AKR5">
        <v>293.52</v>
      </c>
      <c r="AKS5">
        <v>311.85000000000002</v>
      </c>
      <c r="AKT5">
        <v>285.97000000000003</v>
      </c>
      <c r="AKU5">
        <v>324.72000000000003</v>
      </c>
      <c r="AKV5">
        <v>361.89</v>
      </c>
      <c r="AKW5">
        <v>364.97</v>
      </c>
      <c r="AKX5">
        <v>360.68</v>
      </c>
      <c r="AKY5">
        <v>331.06</v>
      </c>
      <c r="AKZ5">
        <v>459.69</v>
      </c>
      <c r="ALA5">
        <v>472.96</v>
      </c>
      <c r="ALB5">
        <v>610.63</v>
      </c>
      <c r="ALC5">
        <v>619.80999999999995</v>
      </c>
      <c r="ALD5">
        <v>1298.73</v>
      </c>
      <c r="ALE5">
        <v>8558.68</v>
      </c>
      <c r="ALF5">
        <v>527.95000000000005</v>
      </c>
      <c r="ALG5">
        <v>107.01</v>
      </c>
      <c r="ALH5">
        <v>125.47</v>
      </c>
      <c r="ALI5">
        <v>98.33</v>
      </c>
      <c r="ALJ5">
        <v>45.14</v>
      </c>
      <c r="ALK5">
        <v>109.05</v>
      </c>
      <c r="ALL5">
        <v>121.23</v>
      </c>
      <c r="ALM5">
        <v>134.66999999999999</v>
      </c>
      <c r="ALN5">
        <v>177.25</v>
      </c>
      <c r="ALO5">
        <v>180.31</v>
      </c>
      <c r="ALP5">
        <v>179.59</v>
      </c>
      <c r="ALQ5">
        <v>222.23</v>
      </c>
      <c r="ALR5">
        <v>214.37</v>
      </c>
      <c r="ALS5">
        <v>235.37</v>
      </c>
      <c r="ALT5">
        <v>244.88</v>
      </c>
      <c r="ALU5">
        <v>233.27</v>
      </c>
      <c r="ALV5">
        <v>251.16</v>
      </c>
      <c r="ALW5">
        <v>220.05</v>
      </c>
      <c r="ALX5">
        <v>246.06</v>
      </c>
      <c r="ALY5">
        <v>58.57</v>
      </c>
      <c r="ALZ5">
        <v>534.34</v>
      </c>
      <c r="AMA5">
        <v>3357.65</v>
      </c>
      <c r="AMB5">
        <v>966.91</v>
      </c>
      <c r="AMC5">
        <v>399.08</v>
      </c>
      <c r="AMD5">
        <v>69.52</v>
      </c>
      <c r="AME5">
        <v>174.58</v>
      </c>
      <c r="AMF5">
        <v>213.18</v>
      </c>
      <c r="AMG5">
        <v>294.11</v>
      </c>
      <c r="AMH5">
        <v>315.7</v>
      </c>
      <c r="AMI5">
        <v>361.99</v>
      </c>
      <c r="AMJ5">
        <v>334.93</v>
      </c>
      <c r="AMK5">
        <v>367.94</v>
      </c>
      <c r="AML5">
        <v>377.76</v>
      </c>
      <c r="AMM5">
        <v>395.94</v>
      </c>
      <c r="AMN5">
        <v>383.92</v>
      </c>
      <c r="AMO5">
        <v>421.08</v>
      </c>
      <c r="AMP5">
        <v>403.63</v>
      </c>
      <c r="AMQ5">
        <v>413.5</v>
      </c>
      <c r="AMR5">
        <v>397.99</v>
      </c>
      <c r="AMS5">
        <v>340.9</v>
      </c>
      <c r="AMT5">
        <v>58.05</v>
      </c>
      <c r="AMU5">
        <v>613.45000000000005</v>
      </c>
      <c r="AMV5">
        <v>1480.46</v>
      </c>
      <c r="AMW5">
        <v>8057.61</v>
      </c>
      <c r="AMX5">
        <v>3453.74</v>
      </c>
      <c r="AMY5">
        <v>1470.74</v>
      </c>
      <c r="AMZ5">
        <v>888.38</v>
      </c>
      <c r="ANA5">
        <v>467.37</v>
      </c>
      <c r="ANB5">
        <v>407.97</v>
      </c>
      <c r="ANC5">
        <v>159.58000000000001</v>
      </c>
      <c r="AND5">
        <v>326.92</v>
      </c>
      <c r="ANE5">
        <v>456.27</v>
      </c>
      <c r="ANF5">
        <v>602.1</v>
      </c>
      <c r="ANG5">
        <v>653.91</v>
      </c>
      <c r="ANH5">
        <v>747.37</v>
      </c>
      <c r="ANI5">
        <v>832.19</v>
      </c>
      <c r="ANJ5">
        <v>974.54</v>
      </c>
      <c r="ANK5">
        <v>1007.43</v>
      </c>
      <c r="ANL5">
        <v>1209.3800000000001</v>
      </c>
      <c r="ANM5">
        <v>1334.54</v>
      </c>
      <c r="ANN5">
        <v>1553.82</v>
      </c>
      <c r="ANO5">
        <v>1920.21</v>
      </c>
      <c r="ANP5">
        <v>2402.25</v>
      </c>
      <c r="ANQ5">
        <v>3380.57</v>
      </c>
      <c r="ANR5">
        <v>5213.16</v>
      </c>
      <c r="ANS5">
        <v>3979.16</v>
      </c>
      <c r="ANT5">
        <v>16639.32</v>
      </c>
      <c r="ANU5">
        <v>5560.48</v>
      </c>
      <c r="ANV5">
        <v>2625.34</v>
      </c>
      <c r="ANW5">
        <v>2172.17</v>
      </c>
      <c r="ANX5">
        <v>1643.66</v>
      </c>
      <c r="ANY5">
        <v>1315.93</v>
      </c>
      <c r="ANZ5">
        <v>1103.76</v>
      </c>
      <c r="AOA5">
        <v>881.18</v>
      </c>
      <c r="AOB5">
        <v>762.35</v>
      </c>
      <c r="AOC5">
        <v>629.41999999999996</v>
      </c>
      <c r="AOD5">
        <v>548.17999999999995</v>
      </c>
      <c r="AOE5">
        <v>473.72</v>
      </c>
      <c r="AOF5">
        <v>421.32</v>
      </c>
      <c r="AOG5">
        <v>337.32</v>
      </c>
      <c r="AOH5">
        <v>274.57</v>
      </c>
      <c r="AOI5">
        <v>212.45</v>
      </c>
      <c r="AOJ5">
        <v>71.849999999999994</v>
      </c>
      <c r="AOK5">
        <v>249.56</v>
      </c>
      <c r="AOL5">
        <v>438.54</v>
      </c>
      <c r="AOM5">
        <v>753.47</v>
      </c>
      <c r="AON5">
        <v>1500.45</v>
      </c>
      <c r="AOO5">
        <v>7097.56</v>
      </c>
      <c r="AOP5">
        <v>2822.79</v>
      </c>
      <c r="AOQ5">
        <v>1600.67</v>
      </c>
      <c r="AOR5">
        <v>1055.95</v>
      </c>
      <c r="AOS5">
        <v>841.57</v>
      </c>
      <c r="AOT5">
        <v>743.05</v>
      </c>
      <c r="AOU5">
        <v>632.30999999999995</v>
      </c>
      <c r="AOV5">
        <v>657.86</v>
      </c>
      <c r="AOW5">
        <v>607.91999999999996</v>
      </c>
      <c r="AOX5">
        <v>564.57000000000005</v>
      </c>
      <c r="AOY5">
        <v>504.11</v>
      </c>
      <c r="AOZ5">
        <v>530.01</v>
      </c>
      <c r="APA5">
        <v>480.7</v>
      </c>
      <c r="APB5">
        <v>468.84</v>
      </c>
      <c r="APC5">
        <v>483.92</v>
      </c>
      <c r="APD5">
        <v>595.52</v>
      </c>
      <c r="APE5">
        <v>438.48</v>
      </c>
      <c r="APF5">
        <v>570.25</v>
      </c>
      <c r="APG5">
        <v>435.81</v>
      </c>
      <c r="APH5">
        <v>546.46</v>
      </c>
      <c r="API5">
        <v>548.33000000000004</v>
      </c>
      <c r="APJ5">
        <v>283.10000000000002</v>
      </c>
      <c r="APK5" t="s">
        <v>0</v>
      </c>
    </row>
    <row r="6" spans="1:1103" x14ac:dyDescent="0.25">
      <c r="A6">
        <v>437.34</v>
      </c>
      <c r="B6">
        <v>307.66000000000003</v>
      </c>
      <c r="C6">
        <v>522.38</v>
      </c>
      <c r="D6">
        <v>365.65</v>
      </c>
      <c r="E6">
        <v>207.48</v>
      </c>
      <c r="F6">
        <v>331.88</v>
      </c>
      <c r="G6">
        <v>299.79000000000002</v>
      </c>
      <c r="H6">
        <v>241.49</v>
      </c>
      <c r="I6">
        <v>516.37</v>
      </c>
      <c r="J6">
        <v>478.12</v>
      </c>
      <c r="K6">
        <v>409.16</v>
      </c>
      <c r="L6">
        <v>350.13</v>
      </c>
      <c r="M6">
        <v>432.87</v>
      </c>
      <c r="N6">
        <v>322.72000000000003</v>
      </c>
      <c r="O6">
        <v>320.45</v>
      </c>
      <c r="P6">
        <v>41.6</v>
      </c>
      <c r="Q6">
        <v>174.19</v>
      </c>
      <c r="R6">
        <v>268.45</v>
      </c>
      <c r="S6">
        <v>539.87</v>
      </c>
      <c r="T6">
        <v>649.6</v>
      </c>
      <c r="U6">
        <v>1005.02</v>
      </c>
      <c r="V6">
        <v>1841.52</v>
      </c>
      <c r="W6">
        <v>24949.22</v>
      </c>
      <c r="X6">
        <v>1874.5</v>
      </c>
      <c r="Y6">
        <v>1338.09</v>
      </c>
      <c r="Z6">
        <v>1401.65</v>
      </c>
      <c r="AA6">
        <v>1302.03</v>
      </c>
      <c r="AB6">
        <v>1213.9000000000001</v>
      </c>
      <c r="AC6">
        <v>1266.8499999999999</v>
      </c>
      <c r="AD6">
        <v>1236.69</v>
      </c>
      <c r="AE6">
        <v>1252.06</v>
      </c>
      <c r="AF6">
        <v>1286.68</v>
      </c>
      <c r="AG6">
        <v>1334.55</v>
      </c>
      <c r="AH6">
        <v>1440.8</v>
      </c>
      <c r="AI6">
        <v>1483.21</v>
      </c>
      <c r="AJ6">
        <v>1564.43</v>
      </c>
      <c r="AK6">
        <v>1721.06</v>
      </c>
      <c r="AL6">
        <v>1826.07</v>
      </c>
      <c r="AM6">
        <v>2093.69</v>
      </c>
      <c r="AN6">
        <v>2262.09</v>
      </c>
      <c r="AO6">
        <v>2758.18</v>
      </c>
      <c r="AP6">
        <v>3266.37</v>
      </c>
      <c r="AQ6">
        <v>4968.6000000000004</v>
      </c>
      <c r="AR6">
        <v>8327.23</v>
      </c>
      <c r="AS6">
        <v>39352.75</v>
      </c>
      <c r="AT6">
        <v>12087.22</v>
      </c>
      <c r="AU6">
        <v>5108.83</v>
      </c>
      <c r="AV6">
        <v>2987.73</v>
      </c>
      <c r="AW6">
        <v>2130.7600000000002</v>
      </c>
      <c r="AX6">
        <v>1528.91</v>
      </c>
      <c r="AY6">
        <v>1252.8</v>
      </c>
      <c r="AZ6">
        <v>938.67</v>
      </c>
      <c r="BA6">
        <v>738.66</v>
      </c>
      <c r="BB6">
        <v>573.1</v>
      </c>
      <c r="BC6">
        <v>447.15</v>
      </c>
      <c r="BD6">
        <v>372.66</v>
      </c>
      <c r="BE6">
        <v>251.88</v>
      </c>
      <c r="BF6">
        <v>171.73</v>
      </c>
      <c r="BG6">
        <v>65.22</v>
      </c>
      <c r="BH6">
        <v>59.94</v>
      </c>
      <c r="BI6">
        <v>60.94</v>
      </c>
      <c r="BJ6">
        <v>234.41</v>
      </c>
      <c r="BK6">
        <v>434.87</v>
      </c>
      <c r="BL6">
        <v>273.47000000000003</v>
      </c>
      <c r="BM6">
        <v>683.38</v>
      </c>
      <c r="BN6">
        <v>943.84</v>
      </c>
      <c r="BO6">
        <v>11735.69</v>
      </c>
      <c r="BP6">
        <v>4602.38</v>
      </c>
      <c r="BQ6">
        <v>1760.07</v>
      </c>
      <c r="BR6">
        <v>1079.1500000000001</v>
      </c>
      <c r="BS6">
        <v>771.82</v>
      </c>
      <c r="BT6">
        <v>532.5</v>
      </c>
      <c r="BU6">
        <v>508.89</v>
      </c>
      <c r="BV6">
        <v>435.72</v>
      </c>
      <c r="BW6">
        <v>366.78</v>
      </c>
      <c r="BX6">
        <v>226.82</v>
      </c>
      <c r="BY6">
        <v>293.52</v>
      </c>
      <c r="BZ6">
        <v>218.55</v>
      </c>
      <c r="CA6">
        <v>155.21</v>
      </c>
      <c r="CB6">
        <v>155.88</v>
      </c>
      <c r="CC6">
        <v>152.76</v>
      </c>
      <c r="CD6">
        <v>117.87</v>
      </c>
      <c r="CE6">
        <v>61.63</v>
      </c>
      <c r="CF6">
        <v>54.56</v>
      </c>
      <c r="CG6">
        <v>301.75</v>
      </c>
      <c r="CH6">
        <v>470.42</v>
      </c>
      <c r="CI6">
        <v>731.64</v>
      </c>
      <c r="CJ6">
        <v>1718.1</v>
      </c>
      <c r="CK6">
        <v>8952.73</v>
      </c>
      <c r="CL6">
        <v>366.06</v>
      </c>
      <c r="CM6">
        <v>1321.79</v>
      </c>
      <c r="CN6">
        <v>1166.06</v>
      </c>
      <c r="CO6">
        <v>930.45</v>
      </c>
      <c r="CP6">
        <v>835.49</v>
      </c>
      <c r="CQ6">
        <v>728.56</v>
      </c>
      <c r="CR6">
        <v>710.12</v>
      </c>
      <c r="CS6">
        <v>675.41</v>
      </c>
      <c r="CT6">
        <v>689.36</v>
      </c>
      <c r="CU6">
        <v>647.25</v>
      </c>
      <c r="CV6">
        <v>622.52</v>
      </c>
      <c r="CW6">
        <v>708.9</v>
      </c>
      <c r="CX6">
        <v>683.11</v>
      </c>
      <c r="CY6">
        <v>719.82</v>
      </c>
      <c r="CZ6">
        <v>747.77</v>
      </c>
      <c r="DA6">
        <v>764.29</v>
      </c>
      <c r="DB6">
        <v>872.41</v>
      </c>
      <c r="DC6">
        <v>971.81</v>
      </c>
      <c r="DD6">
        <v>1176.8800000000001</v>
      </c>
      <c r="DE6">
        <v>1463.86</v>
      </c>
      <c r="DF6">
        <v>2276.8200000000002</v>
      </c>
      <c r="DG6">
        <v>5688.19</v>
      </c>
      <c r="DH6">
        <v>5405.59</v>
      </c>
      <c r="DI6">
        <v>1710.14</v>
      </c>
      <c r="DJ6">
        <v>1009.51</v>
      </c>
      <c r="DK6">
        <v>569.74</v>
      </c>
      <c r="DL6">
        <v>390.88</v>
      </c>
      <c r="DM6">
        <v>248.4</v>
      </c>
      <c r="DN6">
        <v>187.3</v>
      </c>
      <c r="DO6">
        <v>109.61</v>
      </c>
      <c r="DP6">
        <v>77.069999999999993</v>
      </c>
      <c r="DQ6">
        <v>31.5</v>
      </c>
      <c r="DR6">
        <v>37.26</v>
      </c>
      <c r="DS6">
        <v>60.72</v>
      </c>
      <c r="DT6">
        <v>53.76</v>
      </c>
      <c r="DU6">
        <v>43.61</v>
      </c>
      <c r="DV6">
        <v>18.510000000000002</v>
      </c>
      <c r="DW6">
        <v>24.92</v>
      </c>
      <c r="DX6">
        <v>59.9</v>
      </c>
      <c r="DY6">
        <v>77.59</v>
      </c>
      <c r="DZ6">
        <v>94.42</v>
      </c>
      <c r="EA6">
        <v>77.739999999999995</v>
      </c>
      <c r="EB6">
        <v>15.87</v>
      </c>
      <c r="EC6">
        <v>411.27</v>
      </c>
      <c r="ED6">
        <v>2321.1999999999998</v>
      </c>
      <c r="EE6">
        <v>470.52</v>
      </c>
      <c r="EF6">
        <v>280.97000000000003</v>
      </c>
      <c r="EG6">
        <v>236.38</v>
      </c>
      <c r="EH6">
        <v>204.89</v>
      </c>
      <c r="EI6">
        <v>188.41</v>
      </c>
      <c r="EJ6">
        <v>182.4</v>
      </c>
      <c r="EK6">
        <v>186.93</v>
      </c>
      <c r="EL6">
        <v>181.82</v>
      </c>
      <c r="EM6">
        <v>164.01</v>
      </c>
      <c r="EN6">
        <v>157.86000000000001</v>
      </c>
      <c r="EO6">
        <v>201.73</v>
      </c>
      <c r="EP6">
        <v>191.79</v>
      </c>
      <c r="EQ6">
        <v>167.55</v>
      </c>
      <c r="ER6">
        <v>211.17</v>
      </c>
      <c r="ES6">
        <v>202.63</v>
      </c>
      <c r="ET6">
        <v>246.77</v>
      </c>
      <c r="EU6">
        <v>266.64</v>
      </c>
      <c r="EV6">
        <v>344.84</v>
      </c>
      <c r="EW6">
        <v>414.15</v>
      </c>
      <c r="EX6">
        <v>597.92999999999995</v>
      </c>
      <c r="EY6">
        <v>954.13</v>
      </c>
      <c r="EZ6">
        <v>2938.12</v>
      </c>
      <c r="FA6">
        <v>1708.99</v>
      </c>
      <c r="FB6">
        <v>604.54999999999995</v>
      </c>
      <c r="FC6">
        <v>280.86</v>
      </c>
      <c r="FD6">
        <v>150.13999999999999</v>
      </c>
      <c r="FE6">
        <v>76.349999999999994</v>
      </c>
      <c r="FF6">
        <v>157.85</v>
      </c>
      <c r="FG6">
        <v>147.83000000000001</v>
      </c>
      <c r="FH6">
        <v>156.82</v>
      </c>
      <c r="FI6">
        <v>127.51</v>
      </c>
      <c r="FJ6">
        <v>179.88</v>
      </c>
      <c r="FK6">
        <v>164.47</v>
      </c>
      <c r="FL6">
        <v>171.35</v>
      </c>
      <c r="FM6">
        <v>152.81</v>
      </c>
      <c r="FN6">
        <v>147.94</v>
      </c>
      <c r="FO6">
        <v>160.91</v>
      </c>
      <c r="FP6">
        <v>168.18</v>
      </c>
      <c r="FQ6">
        <v>180.1</v>
      </c>
      <c r="FR6">
        <v>161.54</v>
      </c>
      <c r="FS6">
        <v>191.15</v>
      </c>
      <c r="FT6">
        <v>208.12</v>
      </c>
      <c r="FU6">
        <v>138.25</v>
      </c>
      <c r="FV6">
        <v>404.19</v>
      </c>
      <c r="FW6">
        <v>2716.31</v>
      </c>
      <c r="FX6">
        <v>276.39999999999998</v>
      </c>
      <c r="FY6">
        <v>155.22</v>
      </c>
      <c r="FZ6">
        <v>74.510000000000005</v>
      </c>
      <c r="GA6">
        <v>66.5</v>
      </c>
      <c r="GB6">
        <v>53.03</v>
      </c>
      <c r="GC6">
        <v>80.11</v>
      </c>
      <c r="GD6">
        <v>136.02000000000001</v>
      </c>
      <c r="GE6">
        <v>82.18</v>
      </c>
      <c r="GF6">
        <v>150.19999999999999</v>
      </c>
      <c r="GG6">
        <v>140.69</v>
      </c>
      <c r="GH6">
        <v>140.01</v>
      </c>
      <c r="GI6">
        <v>139.13</v>
      </c>
      <c r="GJ6">
        <v>160.53</v>
      </c>
      <c r="GK6">
        <v>166.16</v>
      </c>
      <c r="GL6">
        <v>174.97</v>
      </c>
      <c r="GM6">
        <v>183.41</v>
      </c>
      <c r="GN6">
        <v>161.19999999999999</v>
      </c>
      <c r="GO6">
        <v>210.47</v>
      </c>
      <c r="GP6">
        <v>272.39</v>
      </c>
      <c r="GQ6">
        <v>355.2</v>
      </c>
      <c r="GR6">
        <v>497.27</v>
      </c>
      <c r="GS6">
        <v>1346.26</v>
      </c>
      <c r="GT6">
        <v>781.21</v>
      </c>
      <c r="GU6">
        <v>237.04</v>
      </c>
      <c r="GV6">
        <v>142.59</v>
      </c>
      <c r="GW6">
        <v>154.97</v>
      </c>
      <c r="GX6">
        <v>107.54</v>
      </c>
      <c r="GY6">
        <v>104.51</v>
      </c>
      <c r="GZ6">
        <v>94.47</v>
      </c>
      <c r="HA6">
        <v>81.96</v>
      </c>
      <c r="HB6">
        <v>62.14</v>
      </c>
      <c r="HC6">
        <v>84.47</v>
      </c>
      <c r="HD6">
        <v>21.02</v>
      </c>
      <c r="HE6">
        <v>19.8</v>
      </c>
      <c r="HF6">
        <v>43.43</v>
      </c>
      <c r="HG6">
        <v>24.3</v>
      </c>
      <c r="HH6">
        <v>39.090000000000003</v>
      </c>
      <c r="HI6">
        <v>39</v>
      </c>
      <c r="HJ6">
        <v>51.72</v>
      </c>
      <c r="HK6">
        <v>90.06</v>
      </c>
      <c r="HL6">
        <v>19.170000000000002</v>
      </c>
      <c r="HM6">
        <v>99.63</v>
      </c>
      <c r="HN6">
        <v>49.78</v>
      </c>
      <c r="HO6">
        <v>161.69</v>
      </c>
      <c r="HP6">
        <v>378.07</v>
      </c>
      <c r="HQ6">
        <v>230.01</v>
      </c>
      <c r="HR6">
        <v>33.76</v>
      </c>
      <c r="HS6">
        <v>12.89</v>
      </c>
      <c r="HT6">
        <v>24.2</v>
      </c>
      <c r="HU6">
        <v>19.36</v>
      </c>
      <c r="HV6">
        <v>29.23</v>
      </c>
      <c r="HW6">
        <v>34.08</v>
      </c>
      <c r="HX6">
        <v>65.14</v>
      </c>
      <c r="HY6">
        <v>49.03</v>
      </c>
      <c r="HZ6">
        <v>56.92</v>
      </c>
      <c r="IA6">
        <v>74.81</v>
      </c>
      <c r="IB6">
        <v>60.78</v>
      </c>
      <c r="IC6">
        <v>74.56</v>
      </c>
      <c r="ID6">
        <v>76.95</v>
      </c>
      <c r="IE6">
        <v>60.34</v>
      </c>
      <c r="IF6">
        <v>95.34</v>
      </c>
      <c r="IG6">
        <v>96.71</v>
      </c>
      <c r="IH6">
        <v>106.95</v>
      </c>
      <c r="II6">
        <v>116.33</v>
      </c>
      <c r="IJ6">
        <v>130.4</v>
      </c>
      <c r="IK6">
        <v>117.11</v>
      </c>
      <c r="IL6">
        <v>159.9</v>
      </c>
      <c r="IM6">
        <v>535.41999999999996</v>
      </c>
      <c r="IN6">
        <v>271.27999999999997</v>
      </c>
      <c r="IO6">
        <v>46.92</v>
      </c>
      <c r="IP6">
        <v>22.44</v>
      </c>
      <c r="IQ6">
        <v>18.920000000000002</v>
      </c>
      <c r="IR6">
        <v>1.77</v>
      </c>
      <c r="IS6">
        <v>15.27</v>
      </c>
      <c r="IT6">
        <v>16.190000000000001</v>
      </c>
      <c r="IU6">
        <v>13.03</v>
      </c>
      <c r="IV6">
        <v>42.8</v>
      </c>
      <c r="IW6">
        <v>30.78</v>
      </c>
      <c r="IX6">
        <v>22.8</v>
      </c>
      <c r="IY6">
        <v>17.12</v>
      </c>
      <c r="IZ6">
        <v>49.22</v>
      </c>
      <c r="JA6">
        <v>56.97</v>
      </c>
      <c r="JB6">
        <v>27.18</v>
      </c>
      <c r="JC6">
        <v>29.69</v>
      </c>
      <c r="JD6">
        <v>19.170000000000002</v>
      </c>
      <c r="JE6">
        <v>4.78</v>
      </c>
      <c r="JF6">
        <v>23.6</v>
      </c>
      <c r="JG6">
        <v>38.340000000000003</v>
      </c>
      <c r="JH6">
        <v>82.74</v>
      </c>
      <c r="JI6">
        <v>181.89</v>
      </c>
      <c r="JJ6">
        <v>472.27</v>
      </c>
      <c r="JK6">
        <v>709.65</v>
      </c>
      <c r="JL6">
        <v>198.65</v>
      </c>
      <c r="JM6">
        <v>131.13999999999999</v>
      </c>
      <c r="JN6">
        <v>63.11</v>
      </c>
      <c r="JO6">
        <v>41.06</v>
      </c>
      <c r="JP6">
        <v>37.659999999999997</v>
      </c>
      <c r="JQ6">
        <v>45.67</v>
      </c>
      <c r="JR6">
        <v>6.8</v>
      </c>
      <c r="JS6">
        <v>4.66</v>
      </c>
      <c r="JT6">
        <v>42.88</v>
      </c>
      <c r="JU6">
        <v>41.08</v>
      </c>
      <c r="JV6">
        <v>44.92</v>
      </c>
      <c r="JW6">
        <v>55.72</v>
      </c>
      <c r="JX6">
        <v>31.55</v>
      </c>
      <c r="JY6">
        <v>37.020000000000003</v>
      </c>
      <c r="JZ6">
        <v>53.99</v>
      </c>
      <c r="KA6">
        <v>21.42</v>
      </c>
      <c r="KB6">
        <v>69.89</v>
      </c>
      <c r="KC6">
        <v>105.31</v>
      </c>
      <c r="KD6">
        <v>7.25</v>
      </c>
      <c r="KE6">
        <v>43.3</v>
      </c>
      <c r="KF6">
        <v>27.19</v>
      </c>
      <c r="KG6">
        <v>66.63</v>
      </c>
      <c r="KH6">
        <v>844.39</v>
      </c>
      <c r="KI6">
        <v>81.23</v>
      </c>
      <c r="KJ6">
        <v>80.36</v>
      </c>
      <c r="KK6">
        <v>60.76</v>
      </c>
      <c r="KL6">
        <v>92.75</v>
      </c>
      <c r="KM6">
        <v>65.709999999999994</v>
      </c>
      <c r="KN6">
        <v>62.3</v>
      </c>
      <c r="KO6">
        <v>34.93</v>
      </c>
      <c r="KP6">
        <v>63.47</v>
      </c>
      <c r="KQ6">
        <v>51.29</v>
      </c>
      <c r="KR6">
        <v>49.7</v>
      </c>
      <c r="KS6">
        <v>65.180000000000007</v>
      </c>
      <c r="KT6">
        <v>38.46</v>
      </c>
      <c r="KU6">
        <v>56.45</v>
      </c>
      <c r="KV6">
        <v>62.37</v>
      </c>
      <c r="KW6">
        <v>49.32</v>
      </c>
      <c r="KX6">
        <v>69.77</v>
      </c>
      <c r="KY6">
        <v>65.41</v>
      </c>
      <c r="KZ6">
        <v>41.58</v>
      </c>
      <c r="LA6">
        <v>48.44</v>
      </c>
      <c r="LB6">
        <v>59.36</v>
      </c>
      <c r="LC6">
        <v>37.36</v>
      </c>
      <c r="LD6">
        <v>27.77</v>
      </c>
      <c r="LE6">
        <v>48.14</v>
      </c>
      <c r="LF6">
        <v>38.07</v>
      </c>
      <c r="LG6">
        <v>65.31</v>
      </c>
      <c r="LH6">
        <v>73.959999999999994</v>
      </c>
      <c r="LI6">
        <v>83.05</v>
      </c>
      <c r="LJ6">
        <v>59.98</v>
      </c>
      <c r="LK6">
        <v>73.7</v>
      </c>
      <c r="LL6">
        <v>65.25</v>
      </c>
      <c r="LM6">
        <v>40.07</v>
      </c>
      <c r="LN6">
        <v>59.01</v>
      </c>
      <c r="LO6">
        <v>68.42</v>
      </c>
      <c r="LP6">
        <v>66.260000000000005</v>
      </c>
      <c r="LQ6">
        <v>43.14</v>
      </c>
      <c r="LR6">
        <v>50.72</v>
      </c>
      <c r="LS6">
        <v>47.29</v>
      </c>
      <c r="LT6">
        <v>61.57</v>
      </c>
      <c r="LU6">
        <v>54.47</v>
      </c>
      <c r="LV6">
        <v>45.74</v>
      </c>
      <c r="LW6">
        <v>54.04</v>
      </c>
      <c r="LX6">
        <v>83.93</v>
      </c>
      <c r="LY6">
        <v>9.35</v>
      </c>
      <c r="LZ6">
        <v>46.95</v>
      </c>
      <c r="MA6">
        <v>59.63</v>
      </c>
      <c r="MB6">
        <v>190.25</v>
      </c>
      <c r="MC6">
        <v>913.94</v>
      </c>
      <c r="MD6">
        <v>616.27</v>
      </c>
      <c r="ME6">
        <v>205.59</v>
      </c>
      <c r="MF6">
        <v>146.38999999999999</v>
      </c>
      <c r="MG6">
        <v>113.26</v>
      </c>
      <c r="MH6">
        <v>28.07</v>
      </c>
      <c r="MI6">
        <v>18.22</v>
      </c>
      <c r="MJ6">
        <v>19.28</v>
      </c>
      <c r="MK6">
        <v>56.03</v>
      </c>
      <c r="ML6">
        <v>47.46</v>
      </c>
      <c r="MM6">
        <v>22.93</v>
      </c>
      <c r="MN6">
        <v>9.07</v>
      </c>
      <c r="MO6">
        <v>62.7</v>
      </c>
      <c r="MP6">
        <v>50.96</v>
      </c>
      <c r="MQ6">
        <v>34.39</v>
      </c>
      <c r="MR6">
        <v>24.4</v>
      </c>
      <c r="MS6">
        <v>40.340000000000003</v>
      </c>
      <c r="MT6">
        <v>67.55</v>
      </c>
      <c r="MU6">
        <v>37.549999999999997</v>
      </c>
      <c r="MV6">
        <v>57.27</v>
      </c>
      <c r="MW6">
        <v>44.92</v>
      </c>
      <c r="MX6">
        <v>29.15</v>
      </c>
      <c r="MY6">
        <v>36.69</v>
      </c>
      <c r="MZ6">
        <v>49.6</v>
      </c>
      <c r="NA6">
        <v>159.1</v>
      </c>
      <c r="NB6">
        <v>96.43</v>
      </c>
      <c r="NC6">
        <v>50.68</v>
      </c>
      <c r="ND6">
        <v>47.21</v>
      </c>
      <c r="NE6">
        <v>64.59</v>
      </c>
      <c r="NF6">
        <v>60.89</v>
      </c>
      <c r="NG6">
        <v>62.24</v>
      </c>
      <c r="NH6">
        <v>69.319999999999993</v>
      </c>
      <c r="NI6">
        <v>62.51</v>
      </c>
      <c r="NJ6">
        <v>54.5</v>
      </c>
      <c r="NK6">
        <v>62.93</v>
      </c>
      <c r="NL6">
        <v>66.48</v>
      </c>
      <c r="NM6">
        <v>46.94</v>
      </c>
      <c r="NN6">
        <v>67.099999999999994</v>
      </c>
      <c r="NO6">
        <v>65.540000000000006</v>
      </c>
      <c r="NP6">
        <v>56.3</v>
      </c>
      <c r="NQ6">
        <v>74.48</v>
      </c>
      <c r="NR6">
        <v>59.01</v>
      </c>
      <c r="NS6">
        <v>51.44</v>
      </c>
      <c r="NT6">
        <v>29.04</v>
      </c>
      <c r="NU6">
        <v>69.63</v>
      </c>
      <c r="NV6">
        <v>43.94</v>
      </c>
      <c r="NW6">
        <v>46.82</v>
      </c>
      <c r="NX6">
        <v>44.45</v>
      </c>
      <c r="NY6">
        <v>44.08</v>
      </c>
      <c r="NZ6">
        <v>74.06</v>
      </c>
      <c r="OA6">
        <v>63.58</v>
      </c>
      <c r="OB6">
        <v>56.77</v>
      </c>
      <c r="OC6">
        <v>60.46</v>
      </c>
      <c r="OD6">
        <v>58.33</v>
      </c>
      <c r="OE6">
        <v>53.51</v>
      </c>
      <c r="OF6">
        <v>54.32</v>
      </c>
      <c r="OG6">
        <v>54.68</v>
      </c>
      <c r="OH6">
        <v>61.7</v>
      </c>
      <c r="OI6">
        <v>53.01</v>
      </c>
      <c r="OJ6">
        <v>62.95</v>
      </c>
      <c r="OK6">
        <v>49.98</v>
      </c>
      <c r="OL6">
        <v>30.66</v>
      </c>
      <c r="OM6">
        <v>70.48</v>
      </c>
      <c r="ON6">
        <v>46.22</v>
      </c>
      <c r="OO6">
        <v>76.319999999999993</v>
      </c>
      <c r="OP6">
        <v>45.33</v>
      </c>
      <c r="OQ6">
        <v>68.53</v>
      </c>
      <c r="OR6">
        <v>73.599999999999994</v>
      </c>
      <c r="OS6">
        <v>51.4</v>
      </c>
      <c r="OT6">
        <v>48.45</v>
      </c>
      <c r="OU6">
        <v>57.65</v>
      </c>
      <c r="OV6">
        <v>58.9</v>
      </c>
      <c r="OW6">
        <v>44.13</v>
      </c>
      <c r="OX6">
        <v>63.19</v>
      </c>
      <c r="OY6">
        <v>63.48</v>
      </c>
      <c r="OZ6">
        <v>26.18</v>
      </c>
      <c r="PA6">
        <v>45.45</v>
      </c>
      <c r="PB6">
        <v>36.049999999999997</v>
      </c>
      <c r="PC6">
        <v>53.07</v>
      </c>
      <c r="PD6">
        <v>86.89</v>
      </c>
      <c r="PE6">
        <v>38.75</v>
      </c>
      <c r="PF6">
        <v>50.61</v>
      </c>
      <c r="PG6">
        <v>15.52</v>
      </c>
      <c r="PH6">
        <v>61.88</v>
      </c>
      <c r="PI6">
        <v>60.98</v>
      </c>
      <c r="PJ6">
        <v>63.71</v>
      </c>
      <c r="PK6">
        <v>18.29</v>
      </c>
      <c r="PL6">
        <v>50.05</v>
      </c>
      <c r="PM6">
        <v>62.02</v>
      </c>
      <c r="PN6">
        <v>58.78</v>
      </c>
      <c r="PO6">
        <v>74.599999999999994</v>
      </c>
      <c r="PP6">
        <v>34.630000000000003</v>
      </c>
      <c r="PQ6">
        <v>46.92</v>
      </c>
      <c r="PR6">
        <v>52.35</v>
      </c>
      <c r="PS6">
        <v>52.64</v>
      </c>
      <c r="PT6">
        <v>39.270000000000003</v>
      </c>
      <c r="PU6">
        <v>50.23</v>
      </c>
      <c r="PV6">
        <v>58.13</v>
      </c>
      <c r="PW6">
        <v>29.81</v>
      </c>
      <c r="PX6">
        <v>69.459999999999994</v>
      </c>
      <c r="PY6">
        <v>85.35</v>
      </c>
      <c r="PZ6">
        <v>97.64</v>
      </c>
      <c r="QA6">
        <v>72.06</v>
      </c>
      <c r="QB6">
        <v>53.03</v>
      </c>
      <c r="QC6">
        <v>54.23</v>
      </c>
      <c r="QD6">
        <v>34.950000000000003</v>
      </c>
      <c r="QE6">
        <v>56.32</v>
      </c>
      <c r="QF6">
        <v>69.81</v>
      </c>
      <c r="QG6">
        <v>65.98</v>
      </c>
      <c r="QH6">
        <v>62</v>
      </c>
      <c r="QI6">
        <v>52.08</v>
      </c>
      <c r="QJ6">
        <v>61.08</v>
      </c>
      <c r="QK6">
        <v>46.08</v>
      </c>
      <c r="QL6">
        <v>51.89</v>
      </c>
      <c r="QM6">
        <v>64.05</v>
      </c>
      <c r="QN6">
        <v>46.12</v>
      </c>
      <c r="QO6">
        <v>69.38</v>
      </c>
      <c r="QP6">
        <v>66.319999999999993</v>
      </c>
      <c r="QQ6">
        <v>45.72</v>
      </c>
      <c r="QR6">
        <v>51.55</v>
      </c>
      <c r="QS6">
        <v>48.03</v>
      </c>
      <c r="QT6">
        <v>56.42</v>
      </c>
      <c r="QU6">
        <v>44.77</v>
      </c>
      <c r="QV6">
        <v>21.58</v>
      </c>
      <c r="QW6">
        <v>44.04</v>
      </c>
      <c r="QX6">
        <v>30.16</v>
      </c>
      <c r="QY6">
        <v>23.92</v>
      </c>
      <c r="QZ6">
        <v>94.73</v>
      </c>
      <c r="RA6">
        <v>48.16</v>
      </c>
      <c r="RB6">
        <v>62.91</v>
      </c>
      <c r="RC6">
        <v>52.36</v>
      </c>
      <c r="RD6">
        <v>32.75</v>
      </c>
      <c r="RE6">
        <v>47.44</v>
      </c>
      <c r="RF6">
        <v>65.42</v>
      </c>
      <c r="RG6">
        <v>45.85</v>
      </c>
      <c r="RH6">
        <v>65.27</v>
      </c>
      <c r="RI6">
        <v>48.51</v>
      </c>
      <c r="RJ6">
        <v>16.48</v>
      </c>
      <c r="RK6">
        <v>58.41</v>
      </c>
      <c r="RL6">
        <v>73.599999999999994</v>
      </c>
      <c r="RM6">
        <v>28.69</v>
      </c>
      <c r="RN6">
        <v>59.83</v>
      </c>
      <c r="RO6">
        <v>42.74</v>
      </c>
      <c r="RP6">
        <v>60.82</v>
      </c>
      <c r="RQ6">
        <v>54.05</v>
      </c>
      <c r="RR6">
        <v>47.91</v>
      </c>
      <c r="RS6">
        <v>46.89</v>
      </c>
      <c r="RT6">
        <v>53.23</v>
      </c>
      <c r="RU6">
        <v>44.41</v>
      </c>
      <c r="RV6">
        <v>108.68</v>
      </c>
      <c r="RW6">
        <v>65.37</v>
      </c>
      <c r="RX6">
        <v>45.38</v>
      </c>
      <c r="RY6">
        <v>64.900000000000006</v>
      </c>
      <c r="RZ6">
        <v>65.02</v>
      </c>
      <c r="SA6">
        <v>71.739999999999995</v>
      </c>
      <c r="SB6">
        <v>10.53</v>
      </c>
      <c r="SC6">
        <v>31.6</v>
      </c>
      <c r="SD6">
        <v>57.45</v>
      </c>
      <c r="SE6">
        <v>58.06</v>
      </c>
      <c r="SF6">
        <v>53.97</v>
      </c>
      <c r="SG6">
        <v>30.09</v>
      </c>
      <c r="SH6">
        <v>43.4</v>
      </c>
      <c r="SI6">
        <v>54.51</v>
      </c>
      <c r="SJ6">
        <v>66.42</v>
      </c>
      <c r="SK6">
        <v>52.39</v>
      </c>
      <c r="SL6">
        <v>46.95</v>
      </c>
      <c r="SM6">
        <v>74.62</v>
      </c>
      <c r="SN6">
        <v>49.52</v>
      </c>
      <c r="SO6">
        <v>44.79</v>
      </c>
      <c r="SP6">
        <v>51.64</v>
      </c>
      <c r="SQ6">
        <v>66.87</v>
      </c>
      <c r="SR6">
        <v>62.77</v>
      </c>
      <c r="SS6">
        <v>63.57</v>
      </c>
      <c r="ST6">
        <v>59.29</v>
      </c>
      <c r="SU6">
        <v>63.65</v>
      </c>
      <c r="SV6">
        <v>25.02</v>
      </c>
      <c r="SW6">
        <v>61.37</v>
      </c>
      <c r="SX6">
        <v>51.92</v>
      </c>
      <c r="SY6">
        <v>49.32</v>
      </c>
      <c r="SZ6">
        <v>42.36</v>
      </c>
      <c r="TA6">
        <v>65.48</v>
      </c>
      <c r="TB6">
        <v>35.380000000000003</v>
      </c>
      <c r="TC6">
        <v>47.04</v>
      </c>
      <c r="TD6">
        <v>58.15</v>
      </c>
      <c r="TE6">
        <v>57.3</v>
      </c>
      <c r="TF6">
        <v>85.6</v>
      </c>
      <c r="TG6">
        <v>24.63</v>
      </c>
      <c r="TH6">
        <v>50.34</v>
      </c>
      <c r="TI6">
        <v>41.46</v>
      </c>
      <c r="TJ6">
        <v>71.349999999999994</v>
      </c>
      <c r="TK6">
        <v>49.45</v>
      </c>
      <c r="TL6">
        <v>65.349999999999994</v>
      </c>
      <c r="TM6">
        <v>55.79</v>
      </c>
      <c r="TN6">
        <v>38.5</v>
      </c>
      <c r="TO6">
        <v>61.63</v>
      </c>
      <c r="TP6">
        <v>37.11</v>
      </c>
      <c r="TQ6">
        <v>65.98</v>
      </c>
      <c r="TR6">
        <v>56.14</v>
      </c>
      <c r="TS6">
        <v>59.91</v>
      </c>
      <c r="TT6">
        <v>71.650000000000006</v>
      </c>
      <c r="TU6">
        <v>74.09</v>
      </c>
      <c r="TV6">
        <v>63.9</v>
      </c>
      <c r="TW6">
        <v>50.39</v>
      </c>
      <c r="TX6">
        <v>59.24</v>
      </c>
      <c r="TY6">
        <v>30.32</v>
      </c>
      <c r="TZ6">
        <v>61.52</v>
      </c>
      <c r="UA6">
        <v>38.909999999999997</v>
      </c>
      <c r="UB6">
        <v>65.16</v>
      </c>
      <c r="UC6">
        <v>70.17</v>
      </c>
      <c r="UD6">
        <v>66.38</v>
      </c>
      <c r="UE6">
        <v>49.96</v>
      </c>
      <c r="UF6">
        <v>65.95</v>
      </c>
      <c r="UG6">
        <v>52.42</v>
      </c>
      <c r="UH6">
        <v>63.55</v>
      </c>
      <c r="UI6">
        <v>25.16</v>
      </c>
      <c r="UJ6">
        <v>56.82</v>
      </c>
      <c r="UK6">
        <v>42.95</v>
      </c>
      <c r="UL6">
        <v>66</v>
      </c>
      <c r="UM6">
        <v>59.38</v>
      </c>
      <c r="UN6">
        <v>62.73</v>
      </c>
      <c r="UO6">
        <v>52.31</v>
      </c>
      <c r="UP6">
        <v>64.569999999999993</v>
      </c>
      <c r="UQ6">
        <v>55.55</v>
      </c>
      <c r="UR6">
        <v>83.85</v>
      </c>
      <c r="US6">
        <v>79.12</v>
      </c>
      <c r="UT6">
        <v>62.41</v>
      </c>
      <c r="UU6">
        <v>49.63</v>
      </c>
      <c r="UV6">
        <v>79.849999999999994</v>
      </c>
      <c r="UW6">
        <v>52.82</v>
      </c>
      <c r="UX6">
        <v>64.02</v>
      </c>
      <c r="UY6">
        <v>20.99</v>
      </c>
      <c r="UZ6">
        <v>59.57</v>
      </c>
      <c r="VA6">
        <v>76.569999999999993</v>
      </c>
      <c r="VB6">
        <v>34.03</v>
      </c>
      <c r="VC6">
        <v>47.35</v>
      </c>
      <c r="VD6">
        <v>72.36</v>
      </c>
      <c r="VE6">
        <v>64.959999999999994</v>
      </c>
      <c r="VF6">
        <v>53.98</v>
      </c>
      <c r="VG6">
        <v>51.08</v>
      </c>
      <c r="VH6">
        <v>60.83</v>
      </c>
      <c r="VI6">
        <v>65.91</v>
      </c>
      <c r="VJ6">
        <v>43.89</v>
      </c>
      <c r="VK6">
        <v>62.61</v>
      </c>
      <c r="VL6">
        <v>46.93</v>
      </c>
      <c r="VM6">
        <v>48.81</v>
      </c>
      <c r="VN6">
        <v>54.43</v>
      </c>
      <c r="VO6">
        <v>26.38</v>
      </c>
      <c r="VP6">
        <v>63.52</v>
      </c>
      <c r="VQ6">
        <v>50.15</v>
      </c>
      <c r="VR6">
        <v>66.489999999999995</v>
      </c>
      <c r="VS6">
        <v>56.49</v>
      </c>
      <c r="VT6">
        <v>66.86</v>
      </c>
      <c r="VU6">
        <v>59.58</v>
      </c>
      <c r="VV6">
        <v>69.66</v>
      </c>
      <c r="VW6">
        <v>63.77</v>
      </c>
      <c r="VX6">
        <v>81.3</v>
      </c>
      <c r="VY6">
        <v>68.900000000000006</v>
      </c>
      <c r="VZ6">
        <v>76.430000000000007</v>
      </c>
      <c r="WA6">
        <v>68.55</v>
      </c>
      <c r="WB6">
        <v>70.86</v>
      </c>
      <c r="WC6">
        <v>66.48</v>
      </c>
      <c r="WD6">
        <v>78.53</v>
      </c>
      <c r="WE6">
        <v>63.12</v>
      </c>
      <c r="WF6">
        <v>61.97</v>
      </c>
      <c r="WG6">
        <v>49.13</v>
      </c>
      <c r="WH6">
        <v>70.790000000000006</v>
      </c>
      <c r="WI6">
        <v>90.97</v>
      </c>
      <c r="WJ6">
        <v>56.09</v>
      </c>
      <c r="WK6">
        <v>57.2</v>
      </c>
      <c r="WL6">
        <v>64.94</v>
      </c>
      <c r="WM6">
        <v>58.74</v>
      </c>
      <c r="WN6">
        <v>55.19</v>
      </c>
      <c r="WO6">
        <v>45.3</v>
      </c>
      <c r="WP6">
        <v>24.34</v>
      </c>
      <c r="WQ6">
        <v>132.13</v>
      </c>
      <c r="WR6">
        <v>77.88</v>
      </c>
      <c r="WS6">
        <v>55.2</v>
      </c>
      <c r="WT6">
        <v>88.27</v>
      </c>
      <c r="WU6">
        <v>72.47</v>
      </c>
      <c r="WV6">
        <v>56.39</v>
      </c>
      <c r="WW6">
        <v>65.75</v>
      </c>
      <c r="WX6">
        <v>74.38</v>
      </c>
      <c r="WY6">
        <v>65.92</v>
      </c>
      <c r="WZ6">
        <v>68.14</v>
      </c>
      <c r="XA6">
        <v>66.41</v>
      </c>
      <c r="XB6">
        <v>82.44</v>
      </c>
      <c r="XC6">
        <v>89.2</v>
      </c>
      <c r="XD6">
        <v>81.680000000000007</v>
      </c>
      <c r="XE6">
        <v>48.27</v>
      </c>
      <c r="XF6">
        <v>73.36</v>
      </c>
      <c r="XG6">
        <v>41.69</v>
      </c>
      <c r="XH6">
        <v>63.07</v>
      </c>
      <c r="XI6">
        <v>73.98</v>
      </c>
      <c r="XJ6">
        <v>59.45</v>
      </c>
      <c r="XK6">
        <v>69.09</v>
      </c>
      <c r="XL6">
        <v>66.739999999999995</v>
      </c>
      <c r="XM6">
        <v>88.95</v>
      </c>
      <c r="XN6">
        <v>41.73</v>
      </c>
      <c r="XO6">
        <v>62.06</v>
      </c>
      <c r="XP6">
        <v>50.86</v>
      </c>
      <c r="XQ6">
        <v>84.54</v>
      </c>
      <c r="XR6">
        <v>69.099999999999994</v>
      </c>
      <c r="XS6">
        <v>85.56</v>
      </c>
      <c r="XT6">
        <v>62.16</v>
      </c>
      <c r="XU6">
        <v>70.94</v>
      </c>
      <c r="XV6">
        <v>79.650000000000006</v>
      </c>
      <c r="XW6">
        <v>57.57</v>
      </c>
      <c r="XX6">
        <v>63.99</v>
      </c>
      <c r="XY6">
        <v>42.83</v>
      </c>
      <c r="XZ6">
        <v>56.77</v>
      </c>
      <c r="YA6">
        <v>70.23</v>
      </c>
      <c r="YB6">
        <v>69.349999999999994</v>
      </c>
      <c r="YC6">
        <v>59.29</v>
      </c>
      <c r="YD6">
        <v>84.4</v>
      </c>
      <c r="YE6">
        <v>87.06</v>
      </c>
      <c r="YF6">
        <v>58.57</v>
      </c>
      <c r="YG6">
        <v>68.8</v>
      </c>
      <c r="YH6">
        <v>69.510000000000005</v>
      </c>
      <c r="YI6">
        <v>73.95</v>
      </c>
      <c r="YJ6">
        <v>63.84</v>
      </c>
      <c r="YK6">
        <v>75.459999999999994</v>
      </c>
      <c r="YL6">
        <v>68.27</v>
      </c>
      <c r="YM6">
        <v>85.21</v>
      </c>
      <c r="YN6">
        <v>80.69</v>
      </c>
      <c r="YO6">
        <v>73.33</v>
      </c>
      <c r="YP6">
        <v>55.65</v>
      </c>
      <c r="YQ6">
        <v>59.47</v>
      </c>
      <c r="YR6">
        <v>56.63</v>
      </c>
      <c r="YS6">
        <v>68.86</v>
      </c>
      <c r="YT6">
        <v>72.66</v>
      </c>
      <c r="YU6">
        <v>54.63</v>
      </c>
      <c r="YV6">
        <v>68.28</v>
      </c>
      <c r="YW6">
        <v>60.15</v>
      </c>
      <c r="YX6">
        <v>79.7</v>
      </c>
      <c r="YY6">
        <v>74.569999999999993</v>
      </c>
      <c r="YZ6">
        <v>90.7</v>
      </c>
      <c r="ZA6">
        <v>57.35</v>
      </c>
      <c r="ZB6">
        <v>43.33</v>
      </c>
      <c r="ZC6">
        <v>74.36</v>
      </c>
      <c r="ZD6">
        <v>49.62</v>
      </c>
      <c r="ZE6">
        <v>56.82</v>
      </c>
      <c r="ZF6">
        <v>61.28</v>
      </c>
      <c r="ZG6">
        <v>87.42</v>
      </c>
      <c r="ZH6">
        <v>67.91</v>
      </c>
      <c r="ZI6">
        <v>86.51</v>
      </c>
      <c r="ZJ6">
        <v>74.45</v>
      </c>
      <c r="ZK6">
        <v>73.819999999999993</v>
      </c>
      <c r="ZL6">
        <v>62.92</v>
      </c>
      <c r="ZM6">
        <v>97.69</v>
      </c>
      <c r="ZN6">
        <v>91.67</v>
      </c>
      <c r="ZO6">
        <v>81.62</v>
      </c>
      <c r="ZP6">
        <v>72.11</v>
      </c>
      <c r="ZQ6">
        <v>87.11</v>
      </c>
      <c r="ZR6">
        <v>94.71</v>
      </c>
      <c r="ZS6">
        <v>69.41</v>
      </c>
      <c r="ZT6">
        <v>57.38</v>
      </c>
      <c r="ZU6">
        <v>69.36</v>
      </c>
      <c r="ZV6">
        <v>64.03</v>
      </c>
      <c r="ZW6">
        <v>75.790000000000006</v>
      </c>
      <c r="ZX6">
        <v>51.07</v>
      </c>
      <c r="ZY6">
        <v>61.14</v>
      </c>
      <c r="ZZ6">
        <v>72.88</v>
      </c>
      <c r="AAA6">
        <v>82.88</v>
      </c>
      <c r="AAB6">
        <v>73.989999999999995</v>
      </c>
      <c r="AAC6">
        <v>65.38</v>
      </c>
      <c r="AAD6">
        <v>81.06</v>
      </c>
      <c r="AAE6">
        <v>77.55</v>
      </c>
      <c r="AAF6">
        <v>82.38</v>
      </c>
      <c r="AAG6">
        <v>70.33</v>
      </c>
      <c r="AAH6">
        <v>82.7</v>
      </c>
      <c r="AAI6">
        <v>76.11</v>
      </c>
      <c r="AAJ6">
        <v>72.36</v>
      </c>
      <c r="AAK6">
        <v>61.02</v>
      </c>
      <c r="AAL6">
        <v>60.11</v>
      </c>
      <c r="AAM6">
        <v>103.63</v>
      </c>
      <c r="AAN6">
        <v>95.96</v>
      </c>
      <c r="AAO6">
        <v>84.21</v>
      </c>
      <c r="AAP6">
        <v>79.23</v>
      </c>
      <c r="AAQ6">
        <v>91.74</v>
      </c>
      <c r="AAR6">
        <v>71.39</v>
      </c>
      <c r="AAS6">
        <v>83.14</v>
      </c>
      <c r="AAT6">
        <v>71.17</v>
      </c>
      <c r="AAU6">
        <v>75.459999999999994</v>
      </c>
      <c r="AAV6">
        <v>83.7</v>
      </c>
      <c r="AAW6">
        <v>89.53</v>
      </c>
      <c r="AAX6">
        <v>87.89</v>
      </c>
      <c r="AAY6">
        <v>95.34</v>
      </c>
      <c r="AAZ6">
        <v>81.53</v>
      </c>
      <c r="ABA6">
        <v>81.430000000000007</v>
      </c>
      <c r="ABB6">
        <v>88.52</v>
      </c>
      <c r="ABC6">
        <v>71.930000000000007</v>
      </c>
      <c r="ABD6">
        <v>95.76</v>
      </c>
      <c r="ABE6">
        <v>91.07</v>
      </c>
      <c r="ABF6">
        <v>79.94</v>
      </c>
      <c r="ABG6">
        <v>78.09</v>
      </c>
      <c r="ABH6">
        <v>71.489999999999995</v>
      </c>
      <c r="ABI6">
        <v>93.36</v>
      </c>
      <c r="ABJ6">
        <v>77.66</v>
      </c>
      <c r="ABK6">
        <v>87.86</v>
      </c>
      <c r="ABL6">
        <v>67.900000000000006</v>
      </c>
      <c r="ABM6">
        <v>73.900000000000006</v>
      </c>
      <c r="ABN6">
        <v>71.3</v>
      </c>
      <c r="ABO6">
        <v>101.51</v>
      </c>
      <c r="ABP6">
        <v>65.47</v>
      </c>
      <c r="ABQ6">
        <v>106.51</v>
      </c>
      <c r="ABR6">
        <v>83.93</v>
      </c>
      <c r="ABS6">
        <v>80.239999999999995</v>
      </c>
      <c r="ABT6">
        <v>73.56</v>
      </c>
      <c r="ABU6">
        <v>79.03</v>
      </c>
      <c r="ABV6">
        <v>90.44</v>
      </c>
      <c r="ABW6">
        <v>64.62</v>
      </c>
      <c r="ABX6">
        <v>82.06</v>
      </c>
      <c r="ABY6">
        <v>80.239999999999995</v>
      </c>
      <c r="ABZ6">
        <v>77.040000000000006</v>
      </c>
      <c r="ACA6">
        <v>82.35</v>
      </c>
      <c r="ACB6">
        <v>90.13</v>
      </c>
      <c r="ACC6">
        <v>92</v>
      </c>
      <c r="ACD6">
        <v>76.150000000000006</v>
      </c>
      <c r="ACE6">
        <v>101.61</v>
      </c>
      <c r="ACF6">
        <v>103.9</v>
      </c>
      <c r="ACG6">
        <v>77.98</v>
      </c>
      <c r="ACH6">
        <v>81.7</v>
      </c>
      <c r="ACI6">
        <v>122.88</v>
      </c>
      <c r="ACJ6">
        <v>113.7</v>
      </c>
      <c r="ACK6">
        <v>96.61</v>
      </c>
      <c r="ACL6">
        <v>96.61</v>
      </c>
      <c r="ACM6">
        <v>98.7</v>
      </c>
      <c r="ACN6">
        <v>110.59</v>
      </c>
      <c r="ACO6">
        <v>112.88</v>
      </c>
      <c r="ACP6">
        <v>120.42</v>
      </c>
      <c r="ACQ6">
        <v>86.44</v>
      </c>
      <c r="ACR6">
        <v>79.97</v>
      </c>
      <c r="ACS6">
        <v>94.92</v>
      </c>
      <c r="ACT6">
        <v>99.85</v>
      </c>
      <c r="ACU6">
        <v>125.32</v>
      </c>
      <c r="ACV6">
        <v>103.43</v>
      </c>
      <c r="ACW6">
        <v>108.58</v>
      </c>
      <c r="ACX6">
        <v>71.95</v>
      </c>
      <c r="ACY6">
        <v>119.5</v>
      </c>
      <c r="ACZ6">
        <v>105.95</v>
      </c>
      <c r="ADA6">
        <v>97.99</v>
      </c>
      <c r="ADB6">
        <v>87.8</v>
      </c>
      <c r="ADC6">
        <v>99.3</v>
      </c>
      <c r="ADD6">
        <v>105.76</v>
      </c>
      <c r="ADE6">
        <v>92.7</v>
      </c>
      <c r="ADF6">
        <v>83.99</v>
      </c>
      <c r="ADG6">
        <v>244.02</v>
      </c>
      <c r="ADH6">
        <v>107.21</v>
      </c>
      <c r="ADI6">
        <v>98.32</v>
      </c>
      <c r="ADJ6">
        <v>99.72</v>
      </c>
      <c r="ADK6">
        <v>127.16</v>
      </c>
      <c r="ADL6">
        <v>95.04</v>
      </c>
      <c r="ADM6">
        <v>110.54</v>
      </c>
      <c r="ADN6">
        <v>123.16</v>
      </c>
      <c r="ADO6">
        <v>127.02</v>
      </c>
      <c r="ADP6">
        <v>120.28</v>
      </c>
      <c r="ADQ6">
        <v>128.9</v>
      </c>
      <c r="ADR6">
        <v>132.29</v>
      </c>
      <c r="ADS6">
        <v>116.13</v>
      </c>
      <c r="ADT6">
        <v>107.22</v>
      </c>
      <c r="ADU6">
        <v>123.06</v>
      </c>
      <c r="ADV6">
        <v>106.4</v>
      </c>
      <c r="ADW6">
        <v>127.02</v>
      </c>
      <c r="ADX6">
        <v>154.88999999999999</v>
      </c>
      <c r="ADY6">
        <v>134.18</v>
      </c>
      <c r="ADZ6">
        <v>138.22</v>
      </c>
      <c r="AEA6">
        <v>136.94999999999999</v>
      </c>
      <c r="AEB6">
        <v>185.75</v>
      </c>
      <c r="AEC6">
        <v>239.95</v>
      </c>
      <c r="AED6">
        <v>457.33</v>
      </c>
      <c r="AEE6">
        <v>192.24</v>
      </c>
      <c r="AEF6">
        <v>120.82</v>
      </c>
      <c r="AEG6">
        <v>62.87</v>
      </c>
      <c r="AEH6">
        <v>17.899999999999999</v>
      </c>
      <c r="AEI6">
        <v>154.54</v>
      </c>
      <c r="AEJ6">
        <v>65.5</v>
      </c>
      <c r="AEK6">
        <v>111.29</v>
      </c>
      <c r="AEL6">
        <v>83.82</v>
      </c>
      <c r="AEM6">
        <v>104.72</v>
      </c>
      <c r="AEN6">
        <v>91.23</v>
      </c>
      <c r="AEO6">
        <v>73.23</v>
      </c>
      <c r="AEP6">
        <v>69.38</v>
      </c>
      <c r="AEQ6">
        <v>86.74</v>
      </c>
      <c r="AER6">
        <v>96.02</v>
      </c>
      <c r="AES6">
        <v>70.39</v>
      </c>
      <c r="AET6">
        <v>98.49</v>
      </c>
      <c r="AEU6">
        <v>104.02</v>
      </c>
      <c r="AEV6">
        <v>99.74</v>
      </c>
      <c r="AEW6">
        <v>91.62</v>
      </c>
      <c r="AEX6">
        <v>104.45</v>
      </c>
      <c r="AEY6">
        <v>91.36</v>
      </c>
      <c r="AEZ6">
        <v>89.17</v>
      </c>
      <c r="AFA6">
        <v>132.26</v>
      </c>
      <c r="AFB6">
        <v>101.97</v>
      </c>
      <c r="AFC6">
        <v>91.71</v>
      </c>
      <c r="AFD6">
        <v>95.48</v>
      </c>
      <c r="AFE6">
        <v>101.96</v>
      </c>
      <c r="AFF6">
        <v>98.66</v>
      </c>
      <c r="AFG6">
        <v>113.4</v>
      </c>
      <c r="AFH6">
        <v>73.72</v>
      </c>
      <c r="AFI6">
        <v>97.69</v>
      </c>
      <c r="AFJ6">
        <v>124.56</v>
      </c>
      <c r="AFK6">
        <v>108.97</v>
      </c>
      <c r="AFL6">
        <v>101.5</v>
      </c>
      <c r="AFM6">
        <v>86.29</v>
      </c>
      <c r="AFN6">
        <v>109.21</v>
      </c>
      <c r="AFO6">
        <v>114.38</v>
      </c>
      <c r="AFP6">
        <v>128.76</v>
      </c>
      <c r="AFQ6">
        <v>109.72</v>
      </c>
      <c r="AFR6">
        <v>119.92</v>
      </c>
      <c r="AFS6">
        <v>116.1</v>
      </c>
      <c r="AFT6">
        <v>119.34</v>
      </c>
      <c r="AFU6">
        <v>122.33</v>
      </c>
      <c r="AFV6">
        <v>117.97</v>
      </c>
      <c r="AFW6">
        <v>86.92</v>
      </c>
      <c r="AFX6">
        <v>94.79</v>
      </c>
      <c r="AFY6">
        <v>106.41</v>
      </c>
      <c r="AFZ6">
        <v>115.8</v>
      </c>
      <c r="AGA6">
        <v>117.46</v>
      </c>
      <c r="AGB6">
        <v>81.5</v>
      </c>
      <c r="AGC6">
        <v>120.17</v>
      </c>
      <c r="AGD6">
        <v>125.86</v>
      </c>
      <c r="AGE6">
        <v>121.23</v>
      </c>
      <c r="AGF6">
        <v>127.55</v>
      </c>
      <c r="AGG6">
        <v>120.87</v>
      </c>
      <c r="AGH6">
        <v>124.95</v>
      </c>
      <c r="AGI6">
        <v>110.56</v>
      </c>
      <c r="AGJ6">
        <v>109.06</v>
      </c>
      <c r="AGK6">
        <v>135.58000000000001</v>
      </c>
      <c r="AGL6">
        <v>130.35</v>
      </c>
      <c r="AGM6">
        <v>133.96</v>
      </c>
      <c r="AGN6">
        <v>143</v>
      </c>
      <c r="AGO6">
        <v>150.06</v>
      </c>
      <c r="AGP6">
        <v>137.08000000000001</v>
      </c>
      <c r="AGQ6">
        <v>156.18</v>
      </c>
      <c r="AGR6">
        <v>122.84</v>
      </c>
      <c r="AGS6">
        <v>136.34</v>
      </c>
      <c r="AGT6">
        <v>142.46</v>
      </c>
      <c r="AGU6">
        <v>175.85</v>
      </c>
      <c r="AGV6">
        <v>97.22</v>
      </c>
      <c r="AGW6">
        <v>115.82</v>
      </c>
      <c r="AGX6">
        <v>163.22999999999999</v>
      </c>
      <c r="AGY6">
        <v>103.52</v>
      </c>
      <c r="AGZ6">
        <v>130.41</v>
      </c>
      <c r="AHA6">
        <v>138.47999999999999</v>
      </c>
      <c r="AHB6">
        <v>141.33000000000001</v>
      </c>
      <c r="AHC6">
        <v>124.19</v>
      </c>
      <c r="AHD6">
        <v>125.73</v>
      </c>
      <c r="AHE6">
        <v>131.21</v>
      </c>
      <c r="AHF6">
        <v>166.48</v>
      </c>
      <c r="AHG6">
        <v>139.53</v>
      </c>
      <c r="AHH6">
        <v>139.38999999999999</v>
      </c>
      <c r="AHI6">
        <v>154.44</v>
      </c>
      <c r="AHJ6">
        <v>152.63999999999999</v>
      </c>
      <c r="AHK6">
        <v>170.32</v>
      </c>
      <c r="AHL6">
        <v>153.27000000000001</v>
      </c>
      <c r="AHM6">
        <v>147.11000000000001</v>
      </c>
      <c r="AHN6">
        <v>164.71</v>
      </c>
      <c r="AHO6">
        <v>175.11</v>
      </c>
      <c r="AHP6">
        <v>153.22</v>
      </c>
      <c r="AHQ6">
        <v>161.04</v>
      </c>
      <c r="AHR6">
        <v>166.52</v>
      </c>
      <c r="AHS6">
        <v>643.71</v>
      </c>
      <c r="AHT6">
        <v>118.88</v>
      </c>
      <c r="AHU6">
        <v>168.53</v>
      </c>
      <c r="AHV6">
        <v>174.81</v>
      </c>
      <c r="AHW6">
        <v>169.99</v>
      </c>
      <c r="AHX6">
        <v>180.29</v>
      </c>
      <c r="AHY6">
        <v>173.16</v>
      </c>
      <c r="AHZ6">
        <v>171.67</v>
      </c>
      <c r="AIA6">
        <v>185.29</v>
      </c>
      <c r="AIB6">
        <v>166.96</v>
      </c>
      <c r="AIC6">
        <v>183.4</v>
      </c>
      <c r="AID6">
        <v>193.26</v>
      </c>
      <c r="AIE6">
        <v>212.58</v>
      </c>
      <c r="AIF6">
        <v>184.29</v>
      </c>
      <c r="AIG6">
        <v>201.77</v>
      </c>
      <c r="AIH6">
        <v>231.02</v>
      </c>
      <c r="AII6">
        <v>230.31</v>
      </c>
      <c r="AIJ6">
        <v>231.36</v>
      </c>
      <c r="AIK6">
        <v>254.74</v>
      </c>
      <c r="AIL6">
        <v>268.64</v>
      </c>
      <c r="AIM6">
        <v>298.39999999999998</v>
      </c>
      <c r="AIN6">
        <v>386.4</v>
      </c>
      <c r="AIO6">
        <v>845.91</v>
      </c>
      <c r="AIP6">
        <v>1377.98</v>
      </c>
      <c r="AIQ6">
        <v>438.31</v>
      </c>
      <c r="AIR6">
        <v>269.61</v>
      </c>
      <c r="AIS6">
        <v>163.68</v>
      </c>
      <c r="AIT6">
        <v>156.59</v>
      </c>
      <c r="AIU6">
        <v>46.7</v>
      </c>
      <c r="AIV6">
        <v>86.72</v>
      </c>
      <c r="AIW6">
        <v>71.349999999999994</v>
      </c>
      <c r="AIX6">
        <v>82.26</v>
      </c>
      <c r="AIY6">
        <v>102.04</v>
      </c>
      <c r="AIZ6">
        <v>129.05000000000001</v>
      </c>
      <c r="AJA6">
        <v>115.61</v>
      </c>
      <c r="AJB6">
        <v>135.16</v>
      </c>
      <c r="AJC6">
        <v>141.47</v>
      </c>
      <c r="AJD6">
        <v>122.44</v>
      </c>
      <c r="AJE6">
        <v>155.43</v>
      </c>
      <c r="AJF6">
        <v>157.1</v>
      </c>
      <c r="AJG6">
        <v>183.57</v>
      </c>
      <c r="AJH6">
        <v>173.93</v>
      </c>
      <c r="AJI6">
        <v>193.97</v>
      </c>
      <c r="AJJ6">
        <v>206.34</v>
      </c>
      <c r="AJK6">
        <v>222.87</v>
      </c>
      <c r="AJL6">
        <v>1849.21</v>
      </c>
      <c r="AJM6">
        <v>382.82</v>
      </c>
      <c r="AJN6">
        <v>198.64</v>
      </c>
      <c r="AJO6">
        <v>109.7</v>
      </c>
      <c r="AJP6">
        <v>79.11</v>
      </c>
      <c r="AJQ6">
        <v>67.28</v>
      </c>
      <c r="AJR6">
        <v>159.38</v>
      </c>
      <c r="AJS6">
        <v>126.41</v>
      </c>
      <c r="AJT6">
        <v>172.35</v>
      </c>
      <c r="AJU6">
        <v>91.55</v>
      </c>
      <c r="AJV6">
        <v>153.38</v>
      </c>
      <c r="AJW6">
        <v>174.83</v>
      </c>
      <c r="AJX6">
        <v>174.26</v>
      </c>
      <c r="AJY6">
        <v>135.61000000000001</v>
      </c>
      <c r="AJZ6">
        <v>153.81</v>
      </c>
      <c r="AKA6">
        <v>164.36</v>
      </c>
      <c r="AKB6">
        <v>141.6</v>
      </c>
      <c r="AKC6">
        <v>158.71</v>
      </c>
      <c r="AKD6">
        <v>145.08000000000001</v>
      </c>
      <c r="AKE6">
        <v>141.36000000000001</v>
      </c>
      <c r="AKF6">
        <v>109.64</v>
      </c>
      <c r="AKG6">
        <v>74.349999999999994</v>
      </c>
      <c r="AKH6">
        <v>250.27</v>
      </c>
      <c r="AKI6">
        <v>928.11</v>
      </c>
      <c r="AKJ6">
        <v>391.65</v>
      </c>
      <c r="AKK6">
        <v>336.37</v>
      </c>
      <c r="AKL6">
        <v>299.70999999999998</v>
      </c>
      <c r="AKM6">
        <v>258.61</v>
      </c>
      <c r="AKN6">
        <v>306.73</v>
      </c>
      <c r="AKO6">
        <v>288.89999999999998</v>
      </c>
      <c r="AKP6">
        <v>273.83999999999997</v>
      </c>
      <c r="AKQ6">
        <v>302.04000000000002</v>
      </c>
      <c r="AKR6">
        <v>293.52</v>
      </c>
      <c r="AKS6">
        <v>311.85000000000002</v>
      </c>
      <c r="AKT6">
        <v>285.97000000000003</v>
      </c>
      <c r="AKU6">
        <v>324.72000000000003</v>
      </c>
      <c r="AKV6">
        <v>361.89</v>
      </c>
      <c r="AKW6">
        <v>364.97</v>
      </c>
      <c r="AKX6">
        <v>360.68</v>
      </c>
      <c r="AKY6">
        <v>331.06</v>
      </c>
      <c r="AKZ6">
        <v>459.69</v>
      </c>
      <c r="ALA6">
        <v>472.96</v>
      </c>
      <c r="ALB6">
        <v>610.63</v>
      </c>
      <c r="ALC6">
        <v>619.80999999999995</v>
      </c>
      <c r="ALD6">
        <v>1298.73</v>
      </c>
      <c r="ALE6">
        <v>8558.68</v>
      </c>
      <c r="ALF6">
        <v>527.95000000000005</v>
      </c>
      <c r="ALG6">
        <v>107.01</v>
      </c>
      <c r="ALH6">
        <v>125.47</v>
      </c>
      <c r="ALI6">
        <v>98.33</v>
      </c>
      <c r="ALJ6">
        <v>45.14</v>
      </c>
      <c r="ALK6">
        <v>109.05</v>
      </c>
      <c r="ALL6">
        <v>121.23</v>
      </c>
      <c r="ALM6">
        <v>134.66999999999999</v>
      </c>
      <c r="ALN6">
        <v>177.25</v>
      </c>
      <c r="ALO6">
        <v>180.31</v>
      </c>
      <c r="ALP6">
        <v>179.59</v>
      </c>
      <c r="ALQ6">
        <v>222.23</v>
      </c>
      <c r="ALR6">
        <v>214.37</v>
      </c>
      <c r="ALS6">
        <v>235.37</v>
      </c>
      <c r="ALT6">
        <v>244.88</v>
      </c>
      <c r="ALU6">
        <v>233.27</v>
      </c>
      <c r="ALV6">
        <v>251.16</v>
      </c>
      <c r="ALW6">
        <v>220.05</v>
      </c>
      <c r="ALX6">
        <v>246.06</v>
      </c>
      <c r="ALY6">
        <v>58.57</v>
      </c>
      <c r="ALZ6">
        <v>534.34</v>
      </c>
      <c r="AMA6">
        <v>3357.65</v>
      </c>
      <c r="AMB6">
        <v>966.91</v>
      </c>
      <c r="AMC6">
        <v>399.08</v>
      </c>
      <c r="AMD6">
        <v>69.52</v>
      </c>
      <c r="AME6">
        <v>174.58</v>
      </c>
      <c r="AMF6">
        <v>213.18</v>
      </c>
      <c r="AMG6">
        <v>294.11</v>
      </c>
      <c r="AMH6">
        <v>315.7</v>
      </c>
      <c r="AMI6">
        <v>361.99</v>
      </c>
      <c r="AMJ6">
        <v>334.93</v>
      </c>
      <c r="AMK6">
        <v>367.94</v>
      </c>
      <c r="AML6">
        <v>377.76</v>
      </c>
      <c r="AMM6">
        <v>395.94</v>
      </c>
      <c r="AMN6">
        <v>383.92</v>
      </c>
      <c r="AMO6">
        <v>421.08</v>
      </c>
      <c r="AMP6">
        <v>403.63</v>
      </c>
      <c r="AMQ6">
        <v>413.5</v>
      </c>
      <c r="AMR6">
        <v>397.99</v>
      </c>
      <c r="AMS6">
        <v>340.9</v>
      </c>
      <c r="AMT6">
        <v>58.05</v>
      </c>
      <c r="AMU6">
        <v>613.45000000000005</v>
      </c>
      <c r="AMV6">
        <v>1480.46</v>
      </c>
      <c r="AMW6">
        <v>8057.61</v>
      </c>
      <c r="AMX6">
        <v>3453.74</v>
      </c>
      <c r="AMY6">
        <v>1470.74</v>
      </c>
      <c r="AMZ6">
        <v>888.38</v>
      </c>
      <c r="ANA6">
        <v>467.37</v>
      </c>
      <c r="ANB6">
        <v>407.97</v>
      </c>
      <c r="ANC6">
        <v>159.58000000000001</v>
      </c>
      <c r="AND6">
        <v>326.92</v>
      </c>
      <c r="ANE6">
        <v>456.27</v>
      </c>
      <c r="ANF6">
        <v>602.1</v>
      </c>
      <c r="ANG6">
        <v>653.91</v>
      </c>
      <c r="ANH6">
        <v>747.37</v>
      </c>
      <c r="ANI6">
        <v>832.19</v>
      </c>
      <c r="ANJ6">
        <v>974.54</v>
      </c>
      <c r="ANK6">
        <v>1007.43</v>
      </c>
      <c r="ANL6">
        <v>1209.3800000000001</v>
      </c>
      <c r="ANM6">
        <v>1334.54</v>
      </c>
      <c r="ANN6">
        <v>1553.82</v>
      </c>
      <c r="ANO6">
        <v>1920.21</v>
      </c>
      <c r="ANP6">
        <v>2402.25</v>
      </c>
      <c r="ANQ6">
        <v>3380.57</v>
      </c>
      <c r="ANR6">
        <v>5213.16</v>
      </c>
      <c r="ANS6">
        <v>3979.16</v>
      </c>
      <c r="ANT6">
        <v>16639.32</v>
      </c>
      <c r="ANU6">
        <v>5560.48</v>
      </c>
      <c r="ANV6">
        <v>2625.34</v>
      </c>
      <c r="ANW6">
        <v>2172.17</v>
      </c>
      <c r="ANX6">
        <v>1643.66</v>
      </c>
      <c r="ANY6">
        <v>1315.93</v>
      </c>
      <c r="ANZ6">
        <v>1103.76</v>
      </c>
      <c r="AOA6">
        <v>881.18</v>
      </c>
      <c r="AOB6">
        <v>762.35</v>
      </c>
      <c r="AOC6">
        <v>629.41999999999996</v>
      </c>
      <c r="AOD6">
        <v>548.17999999999995</v>
      </c>
      <c r="AOE6">
        <v>473.72</v>
      </c>
      <c r="AOF6">
        <v>421.32</v>
      </c>
      <c r="AOG6">
        <v>337.32</v>
      </c>
      <c r="AOH6">
        <v>274.57</v>
      </c>
      <c r="AOI6">
        <v>212.45</v>
      </c>
      <c r="AOJ6">
        <v>71.849999999999994</v>
      </c>
      <c r="AOK6">
        <v>249.56</v>
      </c>
      <c r="AOL6">
        <v>438.54</v>
      </c>
      <c r="AOM6">
        <v>753.47</v>
      </c>
      <c r="AON6">
        <v>1500.45</v>
      </c>
      <c r="AOO6">
        <v>7097.56</v>
      </c>
      <c r="AOP6">
        <v>2822.79</v>
      </c>
      <c r="AOQ6">
        <v>1600.67</v>
      </c>
      <c r="AOR6">
        <v>1055.95</v>
      </c>
      <c r="AOS6">
        <v>841.57</v>
      </c>
      <c r="AOT6">
        <v>743.05</v>
      </c>
      <c r="AOU6">
        <v>632.30999999999995</v>
      </c>
      <c r="AOV6">
        <v>657.86</v>
      </c>
      <c r="AOW6">
        <v>607.91999999999996</v>
      </c>
      <c r="AOX6">
        <v>564.57000000000005</v>
      </c>
      <c r="AOY6">
        <v>504.11</v>
      </c>
      <c r="AOZ6">
        <v>530.01</v>
      </c>
      <c r="APA6">
        <v>480.7</v>
      </c>
      <c r="APB6">
        <v>468.84</v>
      </c>
      <c r="APC6">
        <v>483.92</v>
      </c>
      <c r="APD6">
        <v>595.52</v>
      </c>
      <c r="APE6">
        <v>438.48</v>
      </c>
      <c r="APF6">
        <v>570.25</v>
      </c>
      <c r="APG6">
        <v>435.81</v>
      </c>
      <c r="APH6">
        <v>546.46</v>
      </c>
      <c r="API6">
        <v>548.33000000000004</v>
      </c>
      <c r="APJ6">
        <v>283.10000000000002</v>
      </c>
      <c r="APK6" t="s">
        <v>0</v>
      </c>
    </row>
    <row r="7" spans="1:1103" x14ac:dyDescent="0.25">
      <c r="A7">
        <v>437.34</v>
      </c>
      <c r="B7">
        <v>307.66000000000003</v>
      </c>
      <c r="C7">
        <v>522.38</v>
      </c>
      <c r="D7">
        <v>365.65</v>
      </c>
      <c r="E7">
        <v>207.48</v>
      </c>
      <c r="F7">
        <v>331.88</v>
      </c>
      <c r="G7">
        <v>299.79000000000002</v>
      </c>
      <c r="H7">
        <v>241.49</v>
      </c>
      <c r="I7">
        <v>516.37</v>
      </c>
      <c r="J7">
        <v>478.12</v>
      </c>
      <c r="K7">
        <v>409.16</v>
      </c>
      <c r="L7">
        <v>350.13</v>
      </c>
      <c r="M7">
        <v>432.87</v>
      </c>
      <c r="N7">
        <v>322.72000000000003</v>
      </c>
      <c r="O7">
        <v>320.45</v>
      </c>
      <c r="P7">
        <v>41.6</v>
      </c>
      <c r="Q7">
        <v>174.19</v>
      </c>
      <c r="R7">
        <v>268.45</v>
      </c>
      <c r="S7">
        <v>539.87</v>
      </c>
      <c r="T7">
        <v>649.6</v>
      </c>
      <c r="U7">
        <v>1005.02</v>
      </c>
      <c r="V7">
        <v>1841.52</v>
      </c>
      <c r="W7">
        <v>24949.22</v>
      </c>
      <c r="X7">
        <v>1874.5</v>
      </c>
      <c r="Y7">
        <v>1338.09</v>
      </c>
      <c r="Z7">
        <v>1401.65</v>
      </c>
      <c r="AA7">
        <v>1302.03</v>
      </c>
      <c r="AB7">
        <v>1213.9000000000001</v>
      </c>
      <c r="AC7">
        <v>1266.8499999999999</v>
      </c>
      <c r="AD7">
        <v>1236.69</v>
      </c>
      <c r="AE7">
        <v>1252.06</v>
      </c>
      <c r="AF7">
        <v>1286.68</v>
      </c>
      <c r="AG7">
        <v>1334.55</v>
      </c>
      <c r="AH7">
        <v>1440.8</v>
      </c>
      <c r="AI7">
        <v>1483.21</v>
      </c>
      <c r="AJ7">
        <v>1564.43</v>
      </c>
      <c r="AK7">
        <v>1721.06</v>
      </c>
      <c r="AL7">
        <v>1826.07</v>
      </c>
      <c r="AM7">
        <v>2093.69</v>
      </c>
      <c r="AN7">
        <v>2262.09</v>
      </c>
      <c r="AO7">
        <v>2758.18</v>
      </c>
      <c r="AP7">
        <v>3266.37</v>
      </c>
      <c r="AQ7">
        <v>4968.6000000000004</v>
      </c>
      <c r="AR7">
        <v>8327.23</v>
      </c>
      <c r="AS7">
        <v>39352.75</v>
      </c>
      <c r="AT7">
        <v>12087.22</v>
      </c>
      <c r="AU7">
        <v>5108.83</v>
      </c>
      <c r="AV7">
        <v>2987.73</v>
      </c>
      <c r="AW7">
        <v>2130.7600000000002</v>
      </c>
      <c r="AX7">
        <v>1528.91</v>
      </c>
      <c r="AY7">
        <v>1252.8</v>
      </c>
      <c r="AZ7">
        <v>938.67</v>
      </c>
      <c r="BA7">
        <v>738.66</v>
      </c>
      <c r="BB7">
        <v>573.1</v>
      </c>
      <c r="BC7">
        <v>447.15</v>
      </c>
      <c r="BD7">
        <v>372.66</v>
      </c>
      <c r="BE7">
        <v>251.88</v>
      </c>
      <c r="BF7">
        <v>171.73</v>
      </c>
      <c r="BG7">
        <v>65.22</v>
      </c>
      <c r="BH7">
        <v>59.94</v>
      </c>
      <c r="BI7">
        <v>60.94</v>
      </c>
      <c r="BJ7">
        <v>234.41</v>
      </c>
      <c r="BK7">
        <v>434.87</v>
      </c>
      <c r="BL7">
        <v>273.47000000000003</v>
      </c>
      <c r="BM7">
        <v>683.38</v>
      </c>
      <c r="BN7">
        <v>943.84</v>
      </c>
      <c r="BO7">
        <v>11735.69</v>
      </c>
      <c r="BP7">
        <v>4602.38</v>
      </c>
      <c r="BQ7">
        <v>1760.07</v>
      </c>
      <c r="BR7">
        <v>1079.1500000000001</v>
      </c>
      <c r="BS7">
        <v>771.82</v>
      </c>
      <c r="BT7">
        <v>532.5</v>
      </c>
      <c r="BU7">
        <v>508.89</v>
      </c>
      <c r="BV7">
        <v>435.72</v>
      </c>
      <c r="BW7">
        <v>366.78</v>
      </c>
      <c r="BX7">
        <v>226.82</v>
      </c>
      <c r="BY7">
        <v>293.52</v>
      </c>
      <c r="BZ7">
        <v>218.55</v>
      </c>
      <c r="CA7">
        <v>155.21</v>
      </c>
      <c r="CB7">
        <v>155.88</v>
      </c>
      <c r="CC7">
        <v>152.76</v>
      </c>
      <c r="CD7">
        <v>117.87</v>
      </c>
      <c r="CE7">
        <v>61.63</v>
      </c>
      <c r="CF7">
        <v>54.56</v>
      </c>
      <c r="CG7">
        <v>301.75</v>
      </c>
      <c r="CH7">
        <v>470.42</v>
      </c>
      <c r="CI7">
        <v>731.64</v>
      </c>
      <c r="CJ7">
        <v>1718.1</v>
      </c>
      <c r="CK7">
        <v>8952.73</v>
      </c>
      <c r="CL7">
        <v>366.06</v>
      </c>
      <c r="CM7">
        <v>1321.79</v>
      </c>
      <c r="CN7">
        <v>1166.06</v>
      </c>
      <c r="CO7">
        <v>930.45</v>
      </c>
      <c r="CP7">
        <v>835.49</v>
      </c>
      <c r="CQ7">
        <v>728.56</v>
      </c>
      <c r="CR7">
        <v>710.12</v>
      </c>
      <c r="CS7">
        <v>675.41</v>
      </c>
      <c r="CT7">
        <v>689.36</v>
      </c>
      <c r="CU7">
        <v>647.25</v>
      </c>
      <c r="CV7">
        <v>622.52</v>
      </c>
      <c r="CW7">
        <v>708.9</v>
      </c>
      <c r="CX7">
        <v>683.11</v>
      </c>
      <c r="CY7">
        <v>719.82</v>
      </c>
      <c r="CZ7">
        <v>747.77</v>
      </c>
      <c r="DA7">
        <v>764.29</v>
      </c>
      <c r="DB7">
        <v>872.41</v>
      </c>
      <c r="DC7">
        <v>971.81</v>
      </c>
      <c r="DD7">
        <v>1176.8800000000001</v>
      </c>
      <c r="DE7">
        <v>1463.86</v>
      </c>
      <c r="DF7">
        <v>2276.8200000000002</v>
      </c>
      <c r="DG7">
        <v>5688.19</v>
      </c>
      <c r="DH7">
        <v>5405.59</v>
      </c>
      <c r="DI7">
        <v>1710.14</v>
      </c>
      <c r="DJ7">
        <v>1009.51</v>
      </c>
      <c r="DK7">
        <v>569.74</v>
      </c>
      <c r="DL7">
        <v>390.88</v>
      </c>
      <c r="DM7">
        <v>248.4</v>
      </c>
      <c r="DN7">
        <v>187.3</v>
      </c>
      <c r="DO7">
        <v>109.61</v>
      </c>
      <c r="DP7">
        <v>77.069999999999993</v>
      </c>
      <c r="DQ7">
        <v>31.5</v>
      </c>
      <c r="DR7">
        <v>37.26</v>
      </c>
      <c r="DS7">
        <v>60.72</v>
      </c>
      <c r="DT7">
        <v>53.76</v>
      </c>
      <c r="DU7">
        <v>43.61</v>
      </c>
      <c r="DV7">
        <v>18.510000000000002</v>
      </c>
      <c r="DW7">
        <v>24.92</v>
      </c>
      <c r="DX7">
        <v>59.9</v>
      </c>
      <c r="DY7">
        <v>77.59</v>
      </c>
      <c r="DZ7">
        <v>94.42</v>
      </c>
      <c r="EA7">
        <v>77.739999999999995</v>
      </c>
      <c r="EB7">
        <v>15.87</v>
      </c>
      <c r="EC7">
        <v>411.27</v>
      </c>
      <c r="ED7">
        <v>2321.1999999999998</v>
      </c>
      <c r="EE7">
        <v>470.52</v>
      </c>
      <c r="EF7">
        <v>280.97000000000003</v>
      </c>
      <c r="EG7">
        <v>236.38</v>
      </c>
      <c r="EH7">
        <v>204.89</v>
      </c>
      <c r="EI7">
        <v>188.41</v>
      </c>
      <c r="EJ7">
        <v>182.4</v>
      </c>
      <c r="EK7">
        <v>186.93</v>
      </c>
      <c r="EL7">
        <v>181.82</v>
      </c>
      <c r="EM7">
        <v>164.01</v>
      </c>
      <c r="EN7">
        <v>157.86000000000001</v>
      </c>
      <c r="EO7">
        <v>201.73</v>
      </c>
      <c r="EP7">
        <v>191.79</v>
      </c>
      <c r="EQ7">
        <v>167.55</v>
      </c>
      <c r="ER7">
        <v>211.17</v>
      </c>
      <c r="ES7">
        <v>202.63</v>
      </c>
      <c r="ET7">
        <v>246.77</v>
      </c>
      <c r="EU7">
        <v>266.64</v>
      </c>
      <c r="EV7">
        <v>344.84</v>
      </c>
      <c r="EW7">
        <v>414.15</v>
      </c>
      <c r="EX7">
        <v>597.92999999999995</v>
      </c>
      <c r="EY7">
        <v>954.13</v>
      </c>
      <c r="EZ7">
        <v>2938.12</v>
      </c>
      <c r="FA7">
        <v>1708.99</v>
      </c>
      <c r="FB7">
        <v>604.54999999999995</v>
      </c>
      <c r="FC7">
        <v>280.86</v>
      </c>
      <c r="FD7">
        <v>150.13999999999999</v>
      </c>
      <c r="FE7">
        <v>76.349999999999994</v>
      </c>
      <c r="FF7">
        <v>157.85</v>
      </c>
      <c r="FG7">
        <v>147.83000000000001</v>
      </c>
      <c r="FH7">
        <v>156.82</v>
      </c>
      <c r="FI7">
        <v>127.51</v>
      </c>
      <c r="FJ7">
        <v>179.88</v>
      </c>
      <c r="FK7">
        <v>164.47</v>
      </c>
      <c r="FL7">
        <v>171.35</v>
      </c>
      <c r="FM7">
        <v>152.81</v>
      </c>
      <c r="FN7">
        <v>147.94</v>
      </c>
      <c r="FO7">
        <v>160.91</v>
      </c>
      <c r="FP7">
        <v>168.18</v>
      </c>
      <c r="FQ7">
        <v>180.1</v>
      </c>
      <c r="FR7">
        <v>161.54</v>
      </c>
      <c r="FS7">
        <v>191.15</v>
      </c>
      <c r="FT7">
        <v>208.12</v>
      </c>
      <c r="FU7">
        <v>138.25</v>
      </c>
      <c r="FV7">
        <v>404.19</v>
      </c>
      <c r="FW7">
        <v>2716.31</v>
      </c>
      <c r="FX7">
        <v>276.39999999999998</v>
      </c>
      <c r="FY7">
        <v>155.22</v>
      </c>
      <c r="FZ7">
        <v>74.510000000000005</v>
      </c>
      <c r="GA7">
        <v>66.5</v>
      </c>
      <c r="GB7">
        <v>53.03</v>
      </c>
      <c r="GC7">
        <v>80.11</v>
      </c>
      <c r="GD7">
        <v>136.02000000000001</v>
      </c>
      <c r="GE7">
        <v>82.18</v>
      </c>
      <c r="GF7">
        <v>150.19999999999999</v>
      </c>
      <c r="GG7">
        <v>140.69</v>
      </c>
      <c r="GH7">
        <v>140.01</v>
      </c>
      <c r="GI7">
        <v>139.13</v>
      </c>
      <c r="GJ7">
        <v>160.53</v>
      </c>
      <c r="GK7">
        <v>166.16</v>
      </c>
      <c r="GL7">
        <v>174.97</v>
      </c>
      <c r="GM7">
        <v>183.41</v>
      </c>
      <c r="GN7">
        <v>161.19999999999999</v>
      </c>
      <c r="GO7">
        <v>210.47</v>
      </c>
      <c r="GP7">
        <v>272.39</v>
      </c>
      <c r="GQ7">
        <v>355.2</v>
      </c>
      <c r="GR7">
        <v>497.27</v>
      </c>
      <c r="GS7">
        <v>1346.26</v>
      </c>
      <c r="GT7">
        <v>781.21</v>
      </c>
      <c r="GU7">
        <v>237.04</v>
      </c>
      <c r="GV7">
        <v>142.59</v>
      </c>
      <c r="GW7">
        <v>154.97</v>
      </c>
      <c r="GX7">
        <v>107.54</v>
      </c>
      <c r="GY7">
        <v>104.51</v>
      </c>
      <c r="GZ7">
        <v>94.47</v>
      </c>
      <c r="HA7">
        <v>81.96</v>
      </c>
      <c r="HB7">
        <v>62.14</v>
      </c>
      <c r="HC7">
        <v>84.47</v>
      </c>
      <c r="HD7">
        <v>21.02</v>
      </c>
      <c r="HE7">
        <v>19.8</v>
      </c>
      <c r="HF7">
        <v>43.43</v>
      </c>
      <c r="HG7">
        <v>24.3</v>
      </c>
      <c r="HH7">
        <v>39.090000000000003</v>
      </c>
      <c r="HI7">
        <v>39</v>
      </c>
      <c r="HJ7">
        <v>51.72</v>
      </c>
      <c r="HK7">
        <v>90.06</v>
      </c>
      <c r="HL7">
        <v>19.170000000000002</v>
      </c>
      <c r="HM7">
        <v>99.63</v>
      </c>
      <c r="HN7">
        <v>49.78</v>
      </c>
      <c r="HO7">
        <v>161.69</v>
      </c>
      <c r="HP7">
        <v>378.07</v>
      </c>
      <c r="HQ7">
        <v>230.01</v>
      </c>
      <c r="HR7">
        <v>33.76</v>
      </c>
      <c r="HS7">
        <v>12.89</v>
      </c>
      <c r="HT7">
        <v>24.2</v>
      </c>
      <c r="HU7">
        <v>19.36</v>
      </c>
      <c r="HV7">
        <v>29.23</v>
      </c>
      <c r="HW7">
        <v>34.08</v>
      </c>
      <c r="HX7">
        <v>65.14</v>
      </c>
      <c r="HY7">
        <v>49.03</v>
      </c>
      <c r="HZ7">
        <v>56.92</v>
      </c>
      <c r="IA7">
        <v>74.81</v>
      </c>
      <c r="IB7">
        <v>60.78</v>
      </c>
      <c r="IC7">
        <v>74.56</v>
      </c>
      <c r="ID7">
        <v>76.95</v>
      </c>
      <c r="IE7">
        <v>60.34</v>
      </c>
      <c r="IF7">
        <v>95.34</v>
      </c>
      <c r="IG7">
        <v>96.71</v>
      </c>
      <c r="IH7">
        <v>106.95</v>
      </c>
      <c r="II7">
        <v>116.33</v>
      </c>
      <c r="IJ7">
        <v>130.4</v>
      </c>
      <c r="IK7">
        <v>117.11</v>
      </c>
      <c r="IL7">
        <v>159.9</v>
      </c>
      <c r="IM7">
        <v>535.41999999999996</v>
      </c>
      <c r="IN7">
        <v>271.27999999999997</v>
      </c>
      <c r="IO7">
        <v>46.92</v>
      </c>
      <c r="IP7">
        <v>22.44</v>
      </c>
      <c r="IQ7">
        <v>18.920000000000002</v>
      </c>
      <c r="IR7">
        <v>1.77</v>
      </c>
      <c r="IS7">
        <v>15.27</v>
      </c>
      <c r="IT7">
        <v>16.190000000000001</v>
      </c>
      <c r="IU7">
        <v>13.03</v>
      </c>
      <c r="IV7">
        <v>42.8</v>
      </c>
      <c r="IW7">
        <v>30.78</v>
      </c>
      <c r="IX7">
        <v>22.8</v>
      </c>
      <c r="IY7">
        <v>17.12</v>
      </c>
      <c r="IZ7">
        <v>49.22</v>
      </c>
      <c r="JA7">
        <v>56.97</v>
      </c>
      <c r="JB7">
        <v>27.18</v>
      </c>
      <c r="JC7">
        <v>29.69</v>
      </c>
      <c r="JD7">
        <v>19.170000000000002</v>
      </c>
      <c r="JE7">
        <v>4.78</v>
      </c>
      <c r="JF7">
        <v>23.6</v>
      </c>
      <c r="JG7">
        <v>38.340000000000003</v>
      </c>
      <c r="JH7">
        <v>82.74</v>
      </c>
      <c r="JI7">
        <v>181.89</v>
      </c>
      <c r="JJ7">
        <v>472.27</v>
      </c>
      <c r="JK7">
        <v>709.65</v>
      </c>
      <c r="JL7">
        <v>198.65</v>
      </c>
      <c r="JM7">
        <v>131.13999999999999</v>
      </c>
      <c r="JN7">
        <v>63.11</v>
      </c>
      <c r="JO7">
        <v>41.06</v>
      </c>
      <c r="JP7">
        <v>37.659999999999997</v>
      </c>
      <c r="JQ7">
        <v>45.67</v>
      </c>
      <c r="JR7">
        <v>6.8</v>
      </c>
      <c r="JS7">
        <v>4.66</v>
      </c>
      <c r="JT7">
        <v>42.88</v>
      </c>
      <c r="JU7">
        <v>41.08</v>
      </c>
      <c r="JV7">
        <v>44.92</v>
      </c>
      <c r="JW7">
        <v>55.72</v>
      </c>
      <c r="JX7">
        <v>31.55</v>
      </c>
      <c r="JY7">
        <v>37.020000000000003</v>
      </c>
      <c r="JZ7">
        <v>53.99</v>
      </c>
      <c r="KA7">
        <v>21.42</v>
      </c>
      <c r="KB7">
        <v>69.89</v>
      </c>
      <c r="KC7">
        <v>105.31</v>
      </c>
      <c r="KD7">
        <v>7.25</v>
      </c>
      <c r="KE7">
        <v>43.3</v>
      </c>
      <c r="KF7">
        <v>27.19</v>
      </c>
      <c r="KG7">
        <v>66.63</v>
      </c>
      <c r="KH7">
        <v>844.39</v>
      </c>
      <c r="KI7">
        <v>81.23</v>
      </c>
      <c r="KJ7">
        <v>80.36</v>
      </c>
      <c r="KK7">
        <v>60.76</v>
      </c>
      <c r="KL7">
        <v>92.75</v>
      </c>
      <c r="KM7">
        <v>65.709999999999994</v>
      </c>
      <c r="KN7">
        <v>62.3</v>
      </c>
      <c r="KO7">
        <v>34.93</v>
      </c>
      <c r="KP7">
        <v>63.47</v>
      </c>
      <c r="KQ7">
        <v>51.29</v>
      </c>
      <c r="KR7">
        <v>49.7</v>
      </c>
      <c r="KS7">
        <v>65.180000000000007</v>
      </c>
      <c r="KT7">
        <v>38.46</v>
      </c>
      <c r="KU7">
        <v>56.45</v>
      </c>
      <c r="KV7">
        <v>62.37</v>
      </c>
      <c r="KW7">
        <v>49.32</v>
      </c>
      <c r="KX7">
        <v>69.77</v>
      </c>
      <c r="KY7">
        <v>65.41</v>
      </c>
      <c r="KZ7">
        <v>41.58</v>
      </c>
      <c r="LA7">
        <v>48.44</v>
      </c>
      <c r="LB7">
        <v>59.36</v>
      </c>
      <c r="LC7">
        <v>37.36</v>
      </c>
      <c r="LD7">
        <v>27.77</v>
      </c>
      <c r="LE7">
        <v>48.14</v>
      </c>
      <c r="LF7">
        <v>38.07</v>
      </c>
      <c r="LG7">
        <v>65.31</v>
      </c>
      <c r="LH7">
        <v>73.959999999999994</v>
      </c>
      <c r="LI7">
        <v>83.05</v>
      </c>
      <c r="LJ7">
        <v>59.98</v>
      </c>
      <c r="LK7">
        <v>73.7</v>
      </c>
      <c r="LL7">
        <v>65.25</v>
      </c>
      <c r="LM7">
        <v>40.07</v>
      </c>
      <c r="LN7">
        <v>59.01</v>
      </c>
      <c r="LO7">
        <v>68.42</v>
      </c>
      <c r="LP7">
        <v>66.260000000000005</v>
      </c>
      <c r="LQ7">
        <v>43.14</v>
      </c>
      <c r="LR7">
        <v>50.72</v>
      </c>
      <c r="LS7">
        <v>47.29</v>
      </c>
      <c r="LT7">
        <v>61.57</v>
      </c>
      <c r="LU7">
        <v>54.47</v>
      </c>
      <c r="LV7">
        <v>45.74</v>
      </c>
      <c r="LW7">
        <v>54.04</v>
      </c>
      <c r="LX7">
        <v>83.93</v>
      </c>
      <c r="LY7">
        <v>9.35</v>
      </c>
      <c r="LZ7">
        <v>46.95</v>
      </c>
      <c r="MA7">
        <v>59.63</v>
      </c>
      <c r="MB7">
        <v>190.25</v>
      </c>
      <c r="MC7">
        <v>913.94</v>
      </c>
      <c r="MD7">
        <v>616.27</v>
      </c>
      <c r="ME7">
        <v>205.59</v>
      </c>
      <c r="MF7">
        <v>146.38999999999999</v>
      </c>
      <c r="MG7">
        <v>113.26</v>
      </c>
      <c r="MH7">
        <v>28.07</v>
      </c>
      <c r="MI7">
        <v>18.22</v>
      </c>
      <c r="MJ7">
        <v>19.28</v>
      </c>
      <c r="MK7">
        <v>56.03</v>
      </c>
      <c r="ML7">
        <v>47.46</v>
      </c>
      <c r="MM7">
        <v>22.93</v>
      </c>
      <c r="MN7">
        <v>9.07</v>
      </c>
      <c r="MO7">
        <v>62.7</v>
      </c>
      <c r="MP7">
        <v>50.96</v>
      </c>
      <c r="MQ7">
        <v>34.39</v>
      </c>
      <c r="MR7">
        <v>24.4</v>
      </c>
      <c r="MS7">
        <v>40.340000000000003</v>
      </c>
      <c r="MT7">
        <v>67.55</v>
      </c>
      <c r="MU7">
        <v>37.549999999999997</v>
      </c>
      <c r="MV7">
        <v>57.27</v>
      </c>
      <c r="MW7">
        <v>44.92</v>
      </c>
      <c r="MX7">
        <v>29.15</v>
      </c>
      <c r="MY7">
        <v>36.69</v>
      </c>
      <c r="MZ7">
        <v>49.6</v>
      </c>
      <c r="NA7">
        <v>159.1</v>
      </c>
      <c r="NB7">
        <v>96.43</v>
      </c>
      <c r="NC7">
        <v>50.68</v>
      </c>
      <c r="ND7">
        <v>47.21</v>
      </c>
      <c r="NE7">
        <v>64.59</v>
      </c>
      <c r="NF7">
        <v>60.89</v>
      </c>
      <c r="NG7">
        <v>62.24</v>
      </c>
      <c r="NH7">
        <v>69.319999999999993</v>
      </c>
      <c r="NI7">
        <v>62.51</v>
      </c>
      <c r="NJ7">
        <v>54.5</v>
      </c>
      <c r="NK7">
        <v>62.93</v>
      </c>
      <c r="NL7">
        <v>66.48</v>
      </c>
      <c r="NM7">
        <v>46.94</v>
      </c>
      <c r="NN7">
        <v>67.099999999999994</v>
      </c>
      <c r="NO7">
        <v>65.540000000000006</v>
      </c>
      <c r="NP7">
        <v>56.3</v>
      </c>
      <c r="NQ7">
        <v>74.48</v>
      </c>
      <c r="NR7">
        <v>59.01</v>
      </c>
      <c r="NS7">
        <v>51.44</v>
      </c>
      <c r="NT7">
        <v>29.04</v>
      </c>
      <c r="NU7">
        <v>69.63</v>
      </c>
      <c r="NV7">
        <v>43.94</v>
      </c>
      <c r="NW7">
        <v>46.82</v>
      </c>
      <c r="NX7">
        <v>44.45</v>
      </c>
      <c r="NY7">
        <v>44.08</v>
      </c>
      <c r="NZ7">
        <v>74.06</v>
      </c>
      <c r="OA7">
        <v>63.58</v>
      </c>
      <c r="OB7">
        <v>56.77</v>
      </c>
      <c r="OC7">
        <v>60.46</v>
      </c>
      <c r="OD7">
        <v>58.33</v>
      </c>
      <c r="OE7">
        <v>53.51</v>
      </c>
      <c r="OF7">
        <v>54.32</v>
      </c>
      <c r="OG7">
        <v>54.68</v>
      </c>
      <c r="OH7">
        <v>61.7</v>
      </c>
      <c r="OI7">
        <v>53.01</v>
      </c>
      <c r="OJ7">
        <v>62.95</v>
      </c>
      <c r="OK7">
        <v>49.98</v>
      </c>
      <c r="OL7">
        <v>30.66</v>
      </c>
      <c r="OM7">
        <v>70.48</v>
      </c>
      <c r="ON7">
        <v>46.22</v>
      </c>
      <c r="OO7">
        <v>76.319999999999993</v>
      </c>
      <c r="OP7">
        <v>45.33</v>
      </c>
      <c r="OQ7">
        <v>68.53</v>
      </c>
      <c r="OR7">
        <v>73.599999999999994</v>
      </c>
      <c r="OS7">
        <v>51.4</v>
      </c>
      <c r="OT7">
        <v>48.45</v>
      </c>
      <c r="OU7">
        <v>57.65</v>
      </c>
      <c r="OV7">
        <v>58.9</v>
      </c>
      <c r="OW7">
        <v>44.13</v>
      </c>
      <c r="OX7">
        <v>63.19</v>
      </c>
      <c r="OY7">
        <v>63.48</v>
      </c>
      <c r="OZ7">
        <v>26.18</v>
      </c>
      <c r="PA7">
        <v>45.45</v>
      </c>
      <c r="PB7">
        <v>36.049999999999997</v>
      </c>
      <c r="PC7">
        <v>53.07</v>
      </c>
      <c r="PD7">
        <v>86.89</v>
      </c>
      <c r="PE7">
        <v>38.75</v>
      </c>
      <c r="PF7">
        <v>50.61</v>
      </c>
      <c r="PG7">
        <v>15.52</v>
      </c>
      <c r="PH7">
        <v>61.88</v>
      </c>
      <c r="PI7">
        <v>60.98</v>
      </c>
      <c r="PJ7">
        <v>63.71</v>
      </c>
      <c r="PK7">
        <v>18.29</v>
      </c>
      <c r="PL7">
        <v>50.05</v>
      </c>
      <c r="PM7">
        <v>62.02</v>
      </c>
      <c r="PN7">
        <v>58.78</v>
      </c>
      <c r="PO7">
        <v>74.599999999999994</v>
      </c>
      <c r="PP7">
        <v>34.630000000000003</v>
      </c>
      <c r="PQ7">
        <v>46.92</v>
      </c>
      <c r="PR7">
        <v>52.35</v>
      </c>
      <c r="PS7">
        <v>52.64</v>
      </c>
      <c r="PT7">
        <v>39.270000000000003</v>
      </c>
      <c r="PU7">
        <v>50.23</v>
      </c>
      <c r="PV7">
        <v>58.13</v>
      </c>
      <c r="PW7">
        <v>29.81</v>
      </c>
      <c r="PX7">
        <v>69.459999999999994</v>
      </c>
      <c r="PY7">
        <v>85.35</v>
      </c>
      <c r="PZ7">
        <v>97.64</v>
      </c>
      <c r="QA7">
        <v>72.06</v>
      </c>
      <c r="QB7">
        <v>53.03</v>
      </c>
      <c r="QC7">
        <v>54.23</v>
      </c>
      <c r="QD7">
        <v>34.950000000000003</v>
      </c>
      <c r="QE7">
        <v>56.32</v>
      </c>
      <c r="QF7">
        <v>69.81</v>
      </c>
      <c r="QG7">
        <v>65.98</v>
      </c>
      <c r="QH7">
        <v>62</v>
      </c>
      <c r="QI7">
        <v>52.08</v>
      </c>
      <c r="QJ7">
        <v>61.08</v>
      </c>
      <c r="QK7">
        <v>46.08</v>
      </c>
      <c r="QL7">
        <v>51.89</v>
      </c>
      <c r="QM7">
        <v>64.05</v>
      </c>
      <c r="QN7">
        <v>46.12</v>
      </c>
      <c r="QO7">
        <v>69.38</v>
      </c>
      <c r="QP7">
        <v>66.319999999999993</v>
      </c>
      <c r="QQ7">
        <v>45.72</v>
      </c>
      <c r="QR7">
        <v>51.55</v>
      </c>
      <c r="QS7">
        <v>48.03</v>
      </c>
      <c r="QT7">
        <v>56.42</v>
      </c>
      <c r="QU7">
        <v>44.77</v>
      </c>
      <c r="QV7">
        <v>21.58</v>
      </c>
      <c r="QW7">
        <v>44.04</v>
      </c>
      <c r="QX7">
        <v>30.16</v>
      </c>
      <c r="QY7">
        <v>23.92</v>
      </c>
      <c r="QZ7">
        <v>94.73</v>
      </c>
      <c r="RA7">
        <v>48.16</v>
      </c>
      <c r="RB7">
        <v>62.91</v>
      </c>
      <c r="RC7">
        <v>52.36</v>
      </c>
      <c r="RD7">
        <v>32.75</v>
      </c>
      <c r="RE7">
        <v>47.44</v>
      </c>
      <c r="RF7">
        <v>65.42</v>
      </c>
      <c r="RG7">
        <v>45.85</v>
      </c>
      <c r="RH7">
        <v>65.27</v>
      </c>
      <c r="RI7">
        <v>48.51</v>
      </c>
      <c r="RJ7">
        <v>16.48</v>
      </c>
      <c r="RK7">
        <v>58.41</v>
      </c>
      <c r="RL7">
        <v>73.599999999999994</v>
      </c>
      <c r="RM7">
        <v>28.69</v>
      </c>
      <c r="RN7">
        <v>59.83</v>
      </c>
      <c r="RO7">
        <v>42.74</v>
      </c>
      <c r="RP7">
        <v>60.82</v>
      </c>
      <c r="RQ7">
        <v>54.05</v>
      </c>
      <c r="RR7">
        <v>47.91</v>
      </c>
      <c r="RS7">
        <v>46.89</v>
      </c>
      <c r="RT7">
        <v>53.23</v>
      </c>
      <c r="RU7">
        <v>44.41</v>
      </c>
      <c r="RV7">
        <v>108.68</v>
      </c>
      <c r="RW7">
        <v>65.37</v>
      </c>
      <c r="RX7">
        <v>45.38</v>
      </c>
      <c r="RY7">
        <v>64.900000000000006</v>
      </c>
      <c r="RZ7">
        <v>65.02</v>
      </c>
      <c r="SA7">
        <v>71.739999999999995</v>
      </c>
      <c r="SB7">
        <v>10.53</v>
      </c>
      <c r="SC7">
        <v>31.6</v>
      </c>
      <c r="SD7">
        <v>57.45</v>
      </c>
      <c r="SE7">
        <v>58.06</v>
      </c>
      <c r="SF7">
        <v>53.97</v>
      </c>
      <c r="SG7">
        <v>30.09</v>
      </c>
      <c r="SH7">
        <v>43.4</v>
      </c>
      <c r="SI7">
        <v>54.51</v>
      </c>
      <c r="SJ7">
        <v>66.42</v>
      </c>
      <c r="SK7">
        <v>52.39</v>
      </c>
      <c r="SL7">
        <v>46.95</v>
      </c>
      <c r="SM7">
        <v>74.62</v>
      </c>
      <c r="SN7">
        <v>49.52</v>
      </c>
      <c r="SO7">
        <v>44.79</v>
      </c>
      <c r="SP7">
        <v>51.64</v>
      </c>
      <c r="SQ7">
        <v>66.87</v>
      </c>
      <c r="SR7">
        <v>62.77</v>
      </c>
      <c r="SS7">
        <v>63.57</v>
      </c>
      <c r="ST7">
        <v>59.29</v>
      </c>
      <c r="SU7">
        <v>63.65</v>
      </c>
      <c r="SV7">
        <v>25.02</v>
      </c>
      <c r="SW7">
        <v>61.37</v>
      </c>
      <c r="SX7">
        <v>51.92</v>
      </c>
      <c r="SY7">
        <v>49.32</v>
      </c>
      <c r="SZ7">
        <v>42.36</v>
      </c>
      <c r="TA7">
        <v>65.48</v>
      </c>
      <c r="TB7">
        <v>35.380000000000003</v>
      </c>
      <c r="TC7">
        <v>47.04</v>
      </c>
      <c r="TD7">
        <v>58.15</v>
      </c>
      <c r="TE7">
        <v>57.3</v>
      </c>
      <c r="TF7">
        <v>85.6</v>
      </c>
      <c r="TG7">
        <v>24.63</v>
      </c>
      <c r="TH7">
        <v>50.34</v>
      </c>
      <c r="TI7">
        <v>41.46</v>
      </c>
      <c r="TJ7">
        <v>71.349999999999994</v>
      </c>
      <c r="TK7">
        <v>49.45</v>
      </c>
      <c r="TL7">
        <v>65.349999999999994</v>
      </c>
      <c r="TM7">
        <v>55.79</v>
      </c>
      <c r="TN7">
        <v>38.5</v>
      </c>
      <c r="TO7">
        <v>61.63</v>
      </c>
      <c r="TP7">
        <v>37.11</v>
      </c>
      <c r="TQ7">
        <v>65.98</v>
      </c>
      <c r="TR7">
        <v>56.14</v>
      </c>
      <c r="TS7">
        <v>59.91</v>
      </c>
      <c r="TT7">
        <v>71.650000000000006</v>
      </c>
      <c r="TU7">
        <v>74.09</v>
      </c>
      <c r="TV7">
        <v>63.9</v>
      </c>
      <c r="TW7">
        <v>50.39</v>
      </c>
      <c r="TX7">
        <v>59.24</v>
      </c>
      <c r="TY7">
        <v>30.32</v>
      </c>
      <c r="TZ7">
        <v>61.52</v>
      </c>
      <c r="UA7">
        <v>38.909999999999997</v>
      </c>
      <c r="UB7">
        <v>65.16</v>
      </c>
      <c r="UC7">
        <v>70.17</v>
      </c>
      <c r="UD7">
        <v>66.38</v>
      </c>
      <c r="UE7">
        <v>49.96</v>
      </c>
      <c r="UF7">
        <v>65.95</v>
      </c>
      <c r="UG7">
        <v>52.42</v>
      </c>
      <c r="UH7">
        <v>63.55</v>
      </c>
      <c r="UI7">
        <v>25.16</v>
      </c>
      <c r="UJ7">
        <v>56.82</v>
      </c>
      <c r="UK7">
        <v>42.95</v>
      </c>
      <c r="UL7">
        <v>66</v>
      </c>
      <c r="UM7">
        <v>59.38</v>
      </c>
      <c r="UN7">
        <v>62.73</v>
      </c>
      <c r="UO7">
        <v>52.31</v>
      </c>
      <c r="UP7">
        <v>64.569999999999993</v>
      </c>
      <c r="UQ7">
        <v>55.55</v>
      </c>
      <c r="UR7">
        <v>83.85</v>
      </c>
      <c r="US7">
        <v>79.12</v>
      </c>
      <c r="UT7">
        <v>62.41</v>
      </c>
      <c r="UU7">
        <v>49.63</v>
      </c>
      <c r="UV7">
        <v>79.849999999999994</v>
      </c>
      <c r="UW7">
        <v>52.82</v>
      </c>
      <c r="UX7">
        <v>64.02</v>
      </c>
      <c r="UY7">
        <v>20.99</v>
      </c>
      <c r="UZ7">
        <v>59.57</v>
      </c>
      <c r="VA7">
        <v>76.569999999999993</v>
      </c>
      <c r="VB7">
        <v>34.03</v>
      </c>
      <c r="VC7">
        <v>47.35</v>
      </c>
      <c r="VD7">
        <v>72.36</v>
      </c>
      <c r="VE7">
        <v>64.959999999999994</v>
      </c>
      <c r="VF7">
        <v>53.98</v>
      </c>
      <c r="VG7">
        <v>51.08</v>
      </c>
      <c r="VH7">
        <v>60.83</v>
      </c>
      <c r="VI7">
        <v>65.91</v>
      </c>
      <c r="VJ7">
        <v>43.89</v>
      </c>
      <c r="VK7">
        <v>62.61</v>
      </c>
      <c r="VL7">
        <v>46.93</v>
      </c>
      <c r="VM7">
        <v>48.81</v>
      </c>
      <c r="VN7">
        <v>54.43</v>
      </c>
      <c r="VO7">
        <v>26.38</v>
      </c>
      <c r="VP7">
        <v>63.52</v>
      </c>
      <c r="VQ7">
        <v>50.15</v>
      </c>
      <c r="VR7">
        <v>66.489999999999995</v>
      </c>
      <c r="VS7">
        <v>56.49</v>
      </c>
      <c r="VT7">
        <v>66.86</v>
      </c>
      <c r="VU7">
        <v>59.58</v>
      </c>
      <c r="VV7">
        <v>69.66</v>
      </c>
      <c r="VW7">
        <v>63.77</v>
      </c>
      <c r="VX7">
        <v>81.3</v>
      </c>
      <c r="VY7">
        <v>68.900000000000006</v>
      </c>
      <c r="VZ7">
        <v>76.430000000000007</v>
      </c>
      <c r="WA7">
        <v>68.55</v>
      </c>
      <c r="WB7">
        <v>70.86</v>
      </c>
      <c r="WC7">
        <v>66.48</v>
      </c>
      <c r="WD7">
        <v>78.53</v>
      </c>
      <c r="WE7">
        <v>63.12</v>
      </c>
      <c r="WF7">
        <v>61.97</v>
      </c>
      <c r="WG7">
        <v>49.13</v>
      </c>
      <c r="WH7">
        <v>70.790000000000006</v>
      </c>
      <c r="WI7">
        <v>90.97</v>
      </c>
      <c r="WJ7">
        <v>56.09</v>
      </c>
      <c r="WK7">
        <v>57.2</v>
      </c>
      <c r="WL7">
        <v>64.94</v>
      </c>
      <c r="WM7">
        <v>58.74</v>
      </c>
      <c r="WN7">
        <v>55.19</v>
      </c>
      <c r="WO7">
        <v>45.3</v>
      </c>
      <c r="WP7">
        <v>24.34</v>
      </c>
      <c r="WQ7">
        <v>132.13</v>
      </c>
      <c r="WR7">
        <v>77.88</v>
      </c>
      <c r="WS7">
        <v>55.2</v>
      </c>
      <c r="WT7">
        <v>88.27</v>
      </c>
      <c r="WU7">
        <v>72.47</v>
      </c>
      <c r="WV7">
        <v>56.39</v>
      </c>
      <c r="WW7">
        <v>65.75</v>
      </c>
      <c r="WX7">
        <v>74.38</v>
      </c>
      <c r="WY7">
        <v>65.92</v>
      </c>
      <c r="WZ7">
        <v>68.14</v>
      </c>
      <c r="XA7">
        <v>66.41</v>
      </c>
      <c r="XB7">
        <v>82.44</v>
      </c>
      <c r="XC7">
        <v>89.2</v>
      </c>
      <c r="XD7">
        <v>81.680000000000007</v>
      </c>
      <c r="XE7">
        <v>48.27</v>
      </c>
      <c r="XF7">
        <v>73.36</v>
      </c>
      <c r="XG7">
        <v>41.69</v>
      </c>
      <c r="XH7">
        <v>63.07</v>
      </c>
      <c r="XI7">
        <v>73.98</v>
      </c>
      <c r="XJ7">
        <v>59.45</v>
      </c>
      <c r="XK7">
        <v>69.09</v>
      </c>
      <c r="XL7">
        <v>66.739999999999995</v>
      </c>
      <c r="XM7">
        <v>88.95</v>
      </c>
      <c r="XN7">
        <v>41.73</v>
      </c>
      <c r="XO7">
        <v>62.06</v>
      </c>
      <c r="XP7">
        <v>50.86</v>
      </c>
      <c r="XQ7">
        <v>84.54</v>
      </c>
      <c r="XR7">
        <v>69.099999999999994</v>
      </c>
      <c r="XS7">
        <v>85.56</v>
      </c>
      <c r="XT7">
        <v>62.16</v>
      </c>
      <c r="XU7">
        <v>70.94</v>
      </c>
      <c r="XV7">
        <v>79.650000000000006</v>
      </c>
      <c r="XW7">
        <v>57.57</v>
      </c>
      <c r="XX7">
        <v>63.99</v>
      </c>
      <c r="XY7">
        <v>42.83</v>
      </c>
      <c r="XZ7">
        <v>56.77</v>
      </c>
      <c r="YA7">
        <v>70.23</v>
      </c>
      <c r="YB7">
        <v>69.349999999999994</v>
      </c>
      <c r="YC7">
        <v>59.29</v>
      </c>
      <c r="YD7">
        <v>84.4</v>
      </c>
      <c r="YE7">
        <v>87.06</v>
      </c>
      <c r="YF7">
        <v>58.57</v>
      </c>
      <c r="YG7">
        <v>68.8</v>
      </c>
      <c r="YH7">
        <v>69.510000000000005</v>
      </c>
      <c r="YI7">
        <v>73.95</v>
      </c>
      <c r="YJ7">
        <v>63.84</v>
      </c>
      <c r="YK7">
        <v>75.459999999999994</v>
      </c>
      <c r="YL7">
        <v>68.27</v>
      </c>
      <c r="YM7">
        <v>85.21</v>
      </c>
      <c r="YN7">
        <v>80.69</v>
      </c>
      <c r="YO7">
        <v>73.33</v>
      </c>
      <c r="YP7">
        <v>55.65</v>
      </c>
      <c r="YQ7">
        <v>59.47</v>
      </c>
      <c r="YR7">
        <v>56.63</v>
      </c>
      <c r="YS7">
        <v>68.86</v>
      </c>
      <c r="YT7">
        <v>72.66</v>
      </c>
      <c r="YU7">
        <v>54.63</v>
      </c>
      <c r="YV7">
        <v>68.28</v>
      </c>
      <c r="YW7">
        <v>60.15</v>
      </c>
      <c r="YX7">
        <v>79.7</v>
      </c>
      <c r="YY7">
        <v>74.569999999999993</v>
      </c>
      <c r="YZ7">
        <v>90.7</v>
      </c>
      <c r="ZA7">
        <v>57.35</v>
      </c>
      <c r="ZB7">
        <v>43.33</v>
      </c>
      <c r="ZC7">
        <v>74.36</v>
      </c>
      <c r="ZD7">
        <v>49.62</v>
      </c>
      <c r="ZE7">
        <v>56.82</v>
      </c>
      <c r="ZF7">
        <v>61.28</v>
      </c>
      <c r="ZG7">
        <v>87.42</v>
      </c>
      <c r="ZH7">
        <v>67.91</v>
      </c>
      <c r="ZI7">
        <v>86.51</v>
      </c>
      <c r="ZJ7">
        <v>74.45</v>
      </c>
      <c r="ZK7">
        <v>73.819999999999993</v>
      </c>
      <c r="ZL7">
        <v>62.92</v>
      </c>
      <c r="ZM7">
        <v>97.69</v>
      </c>
      <c r="ZN7">
        <v>91.67</v>
      </c>
      <c r="ZO7">
        <v>81.62</v>
      </c>
      <c r="ZP7">
        <v>72.11</v>
      </c>
      <c r="ZQ7">
        <v>87.11</v>
      </c>
      <c r="ZR7">
        <v>94.71</v>
      </c>
      <c r="ZS7">
        <v>69.41</v>
      </c>
      <c r="ZT7">
        <v>57.38</v>
      </c>
      <c r="ZU7">
        <v>69.36</v>
      </c>
      <c r="ZV7">
        <v>64.03</v>
      </c>
      <c r="ZW7">
        <v>75.790000000000006</v>
      </c>
      <c r="ZX7">
        <v>51.07</v>
      </c>
      <c r="ZY7">
        <v>61.14</v>
      </c>
      <c r="ZZ7">
        <v>72.88</v>
      </c>
      <c r="AAA7">
        <v>82.88</v>
      </c>
      <c r="AAB7">
        <v>73.989999999999995</v>
      </c>
      <c r="AAC7">
        <v>65.38</v>
      </c>
      <c r="AAD7">
        <v>81.06</v>
      </c>
      <c r="AAE7">
        <v>77.55</v>
      </c>
      <c r="AAF7">
        <v>82.38</v>
      </c>
      <c r="AAG7">
        <v>70.33</v>
      </c>
      <c r="AAH7">
        <v>82.7</v>
      </c>
      <c r="AAI7">
        <v>76.11</v>
      </c>
      <c r="AAJ7">
        <v>72.36</v>
      </c>
      <c r="AAK7">
        <v>61.02</v>
      </c>
      <c r="AAL7">
        <v>60.11</v>
      </c>
      <c r="AAM7">
        <v>103.63</v>
      </c>
      <c r="AAN7">
        <v>95.96</v>
      </c>
      <c r="AAO7">
        <v>84.21</v>
      </c>
      <c r="AAP7">
        <v>79.23</v>
      </c>
      <c r="AAQ7">
        <v>91.74</v>
      </c>
      <c r="AAR7">
        <v>71.39</v>
      </c>
      <c r="AAS7">
        <v>83.14</v>
      </c>
      <c r="AAT7">
        <v>71.17</v>
      </c>
      <c r="AAU7">
        <v>75.459999999999994</v>
      </c>
      <c r="AAV7">
        <v>83.7</v>
      </c>
      <c r="AAW7">
        <v>89.53</v>
      </c>
      <c r="AAX7">
        <v>87.89</v>
      </c>
      <c r="AAY7">
        <v>95.34</v>
      </c>
      <c r="AAZ7">
        <v>81.53</v>
      </c>
      <c r="ABA7">
        <v>81.430000000000007</v>
      </c>
      <c r="ABB7">
        <v>88.52</v>
      </c>
      <c r="ABC7">
        <v>71.930000000000007</v>
      </c>
      <c r="ABD7">
        <v>95.76</v>
      </c>
      <c r="ABE7">
        <v>91.07</v>
      </c>
      <c r="ABF7">
        <v>79.94</v>
      </c>
      <c r="ABG7">
        <v>78.09</v>
      </c>
      <c r="ABH7">
        <v>71.489999999999995</v>
      </c>
      <c r="ABI7">
        <v>93.36</v>
      </c>
      <c r="ABJ7">
        <v>77.66</v>
      </c>
      <c r="ABK7">
        <v>87.86</v>
      </c>
      <c r="ABL7">
        <v>67.900000000000006</v>
      </c>
      <c r="ABM7">
        <v>73.900000000000006</v>
      </c>
      <c r="ABN7">
        <v>71.3</v>
      </c>
      <c r="ABO7">
        <v>101.51</v>
      </c>
      <c r="ABP7">
        <v>65.47</v>
      </c>
      <c r="ABQ7">
        <v>106.51</v>
      </c>
      <c r="ABR7">
        <v>83.93</v>
      </c>
      <c r="ABS7">
        <v>80.239999999999995</v>
      </c>
      <c r="ABT7">
        <v>73.56</v>
      </c>
      <c r="ABU7">
        <v>79.03</v>
      </c>
      <c r="ABV7">
        <v>90.44</v>
      </c>
      <c r="ABW7">
        <v>64.62</v>
      </c>
      <c r="ABX7">
        <v>82.06</v>
      </c>
      <c r="ABY7">
        <v>80.239999999999995</v>
      </c>
      <c r="ABZ7">
        <v>77.040000000000006</v>
      </c>
      <c r="ACA7">
        <v>82.35</v>
      </c>
      <c r="ACB7">
        <v>90.13</v>
      </c>
      <c r="ACC7">
        <v>92</v>
      </c>
      <c r="ACD7">
        <v>76.150000000000006</v>
      </c>
      <c r="ACE7">
        <v>101.61</v>
      </c>
      <c r="ACF7">
        <v>103.9</v>
      </c>
      <c r="ACG7">
        <v>77.98</v>
      </c>
      <c r="ACH7">
        <v>81.7</v>
      </c>
      <c r="ACI7">
        <v>122.88</v>
      </c>
      <c r="ACJ7">
        <v>113.7</v>
      </c>
      <c r="ACK7">
        <v>96.61</v>
      </c>
      <c r="ACL7">
        <v>96.61</v>
      </c>
      <c r="ACM7">
        <v>98.7</v>
      </c>
      <c r="ACN7">
        <v>110.59</v>
      </c>
      <c r="ACO7">
        <v>112.88</v>
      </c>
      <c r="ACP7">
        <v>120.42</v>
      </c>
      <c r="ACQ7">
        <v>86.44</v>
      </c>
      <c r="ACR7">
        <v>79.97</v>
      </c>
      <c r="ACS7">
        <v>94.92</v>
      </c>
      <c r="ACT7">
        <v>99.85</v>
      </c>
      <c r="ACU7">
        <v>125.32</v>
      </c>
      <c r="ACV7">
        <v>103.43</v>
      </c>
      <c r="ACW7">
        <v>108.58</v>
      </c>
      <c r="ACX7">
        <v>71.95</v>
      </c>
      <c r="ACY7">
        <v>119.5</v>
      </c>
      <c r="ACZ7">
        <v>105.95</v>
      </c>
      <c r="ADA7">
        <v>97.99</v>
      </c>
      <c r="ADB7">
        <v>87.8</v>
      </c>
      <c r="ADC7">
        <v>99.3</v>
      </c>
      <c r="ADD7">
        <v>105.76</v>
      </c>
      <c r="ADE7">
        <v>92.7</v>
      </c>
      <c r="ADF7">
        <v>83.99</v>
      </c>
      <c r="ADG7">
        <v>244.02</v>
      </c>
      <c r="ADH7">
        <v>107.21</v>
      </c>
      <c r="ADI7">
        <v>98.32</v>
      </c>
      <c r="ADJ7">
        <v>99.72</v>
      </c>
      <c r="ADK7">
        <v>127.16</v>
      </c>
      <c r="ADL7">
        <v>95.04</v>
      </c>
      <c r="ADM7">
        <v>110.54</v>
      </c>
      <c r="ADN7">
        <v>123.16</v>
      </c>
      <c r="ADO7">
        <v>127.02</v>
      </c>
      <c r="ADP7">
        <v>120.28</v>
      </c>
      <c r="ADQ7">
        <v>128.9</v>
      </c>
      <c r="ADR7">
        <v>132.29</v>
      </c>
      <c r="ADS7">
        <v>116.13</v>
      </c>
      <c r="ADT7">
        <v>107.22</v>
      </c>
      <c r="ADU7">
        <v>123.06</v>
      </c>
      <c r="ADV7">
        <v>106.4</v>
      </c>
      <c r="ADW7">
        <v>127.02</v>
      </c>
      <c r="ADX7">
        <v>154.88999999999999</v>
      </c>
      <c r="ADY7">
        <v>134.18</v>
      </c>
      <c r="ADZ7">
        <v>138.22</v>
      </c>
      <c r="AEA7">
        <v>136.94999999999999</v>
      </c>
      <c r="AEB7">
        <v>185.75</v>
      </c>
      <c r="AEC7">
        <v>239.95</v>
      </c>
      <c r="AED7">
        <v>457.33</v>
      </c>
      <c r="AEE7">
        <v>192.24</v>
      </c>
      <c r="AEF7">
        <v>120.82</v>
      </c>
      <c r="AEG7">
        <v>62.87</v>
      </c>
      <c r="AEH7">
        <v>17.899999999999999</v>
      </c>
      <c r="AEI7">
        <v>154.54</v>
      </c>
      <c r="AEJ7">
        <v>65.5</v>
      </c>
      <c r="AEK7">
        <v>111.29</v>
      </c>
      <c r="AEL7">
        <v>83.82</v>
      </c>
      <c r="AEM7">
        <v>104.72</v>
      </c>
      <c r="AEN7">
        <v>91.23</v>
      </c>
      <c r="AEO7">
        <v>73.23</v>
      </c>
      <c r="AEP7">
        <v>69.38</v>
      </c>
      <c r="AEQ7">
        <v>86.74</v>
      </c>
      <c r="AER7">
        <v>96.02</v>
      </c>
      <c r="AES7">
        <v>70.39</v>
      </c>
      <c r="AET7">
        <v>98.49</v>
      </c>
      <c r="AEU7">
        <v>104.02</v>
      </c>
      <c r="AEV7">
        <v>99.74</v>
      </c>
      <c r="AEW7">
        <v>91.62</v>
      </c>
      <c r="AEX7">
        <v>104.45</v>
      </c>
      <c r="AEY7">
        <v>91.36</v>
      </c>
      <c r="AEZ7">
        <v>89.17</v>
      </c>
      <c r="AFA7">
        <v>132.26</v>
      </c>
      <c r="AFB7">
        <v>101.97</v>
      </c>
      <c r="AFC7">
        <v>91.71</v>
      </c>
      <c r="AFD7">
        <v>95.48</v>
      </c>
      <c r="AFE7">
        <v>101.96</v>
      </c>
      <c r="AFF7">
        <v>98.66</v>
      </c>
      <c r="AFG7">
        <v>113.4</v>
      </c>
      <c r="AFH7">
        <v>73.72</v>
      </c>
      <c r="AFI7">
        <v>97.69</v>
      </c>
      <c r="AFJ7">
        <v>124.56</v>
      </c>
      <c r="AFK7">
        <v>108.97</v>
      </c>
      <c r="AFL7">
        <v>101.5</v>
      </c>
      <c r="AFM7">
        <v>86.29</v>
      </c>
      <c r="AFN7">
        <v>109.21</v>
      </c>
      <c r="AFO7">
        <v>114.38</v>
      </c>
      <c r="AFP7">
        <v>128.76</v>
      </c>
      <c r="AFQ7">
        <v>109.72</v>
      </c>
      <c r="AFR7">
        <v>119.92</v>
      </c>
      <c r="AFS7">
        <v>116.1</v>
      </c>
      <c r="AFT7">
        <v>119.34</v>
      </c>
      <c r="AFU7">
        <v>122.33</v>
      </c>
      <c r="AFV7">
        <v>117.97</v>
      </c>
      <c r="AFW7">
        <v>86.92</v>
      </c>
      <c r="AFX7">
        <v>94.79</v>
      </c>
      <c r="AFY7">
        <v>106.41</v>
      </c>
      <c r="AFZ7">
        <v>115.8</v>
      </c>
      <c r="AGA7">
        <v>117.46</v>
      </c>
      <c r="AGB7">
        <v>81.5</v>
      </c>
      <c r="AGC7">
        <v>120.17</v>
      </c>
      <c r="AGD7">
        <v>125.86</v>
      </c>
      <c r="AGE7">
        <v>121.23</v>
      </c>
      <c r="AGF7">
        <v>127.55</v>
      </c>
      <c r="AGG7">
        <v>120.87</v>
      </c>
      <c r="AGH7">
        <v>124.95</v>
      </c>
      <c r="AGI7">
        <v>110.56</v>
      </c>
      <c r="AGJ7">
        <v>109.06</v>
      </c>
      <c r="AGK7">
        <v>135.58000000000001</v>
      </c>
      <c r="AGL7">
        <v>130.35</v>
      </c>
      <c r="AGM7">
        <v>133.96</v>
      </c>
      <c r="AGN7">
        <v>143</v>
      </c>
      <c r="AGO7">
        <v>150.06</v>
      </c>
      <c r="AGP7">
        <v>137.08000000000001</v>
      </c>
      <c r="AGQ7">
        <v>156.18</v>
      </c>
      <c r="AGR7">
        <v>122.84</v>
      </c>
      <c r="AGS7">
        <v>136.34</v>
      </c>
      <c r="AGT7">
        <v>142.46</v>
      </c>
      <c r="AGU7">
        <v>175.85</v>
      </c>
      <c r="AGV7">
        <v>97.22</v>
      </c>
      <c r="AGW7">
        <v>115.82</v>
      </c>
      <c r="AGX7">
        <v>163.22999999999999</v>
      </c>
      <c r="AGY7">
        <v>103.52</v>
      </c>
      <c r="AGZ7">
        <v>130.41</v>
      </c>
      <c r="AHA7">
        <v>138.47999999999999</v>
      </c>
      <c r="AHB7">
        <v>141.33000000000001</v>
      </c>
      <c r="AHC7">
        <v>124.19</v>
      </c>
      <c r="AHD7">
        <v>125.73</v>
      </c>
      <c r="AHE7">
        <v>131.21</v>
      </c>
      <c r="AHF7">
        <v>166.48</v>
      </c>
      <c r="AHG7">
        <v>139.53</v>
      </c>
      <c r="AHH7">
        <v>139.38999999999999</v>
      </c>
      <c r="AHI7">
        <v>154.44</v>
      </c>
      <c r="AHJ7">
        <v>152.63999999999999</v>
      </c>
      <c r="AHK7">
        <v>170.32</v>
      </c>
      <c r="AHL7">
        <v>153.27000000000001</v>
      </c>
      <c r="AHM7">
        <v>147.11000000000001</v>
      </c>
      <c r="AHN7">
        <v>164.71</v>
      </c>
      <c r="AHO7">
        <v>175.11</v>
      </c>
      <c r="AHP7">
        <v>153.22</v>
      </c>
      <c r="AHQ7">
        <v>161.04</v>
      </c>
      <c r="AHR7">
        <v>166.52</v>
      </c>
      <c r="AHS7">
        <v>643.71</v>
      </c>
      <c r="AHT7">
        <v>118.88</v>
      </c>
      <c r="AHU7">
        <v>168.53</v>
      </c>
      <c r="AHV7">
        <v>174.81</v>
      </c>
      <c r="AHW7">
        <v>169.99</v>
      </c>
      <c r="AHX7">
        <v>180.29</v>
      </c>
      <c r="AHY7">
        <v>173.16</v>
      </c>
      <c r="AHZ7">
        <v>171.67</v>
      </c>
      <c r="AIA7">
        <v>185.29</v>
      </c>
      <c r="AIB7">
        <v>166.96</v>
      </c>
      <c r="AIC7">
        <v>183.4</v>
      </c>
      <c r="AID7">
        <v>193.26</v>
      </c>
      <c r="AIE7">
        <v>212.58</v>
      </c>
      <c r="AIF7">
        <v>184.29</v>
      </c>
      <c r="AIG7">
        <v>201.77</v>
      </c>
      <c r="AIH7">
        <v>231.02</v>
      </c>
      <c r="AII7">
        <v>230.31</v>
      </c>
      <c r="AIJ7">
        <v>231.36</v>
      </c>
      <c r="AIK7">
        <v>254.74</v>
      </c>
      <c r="AIL7">
        <v>268.64</v>
      </c>
      <c r="AIM7">
        <v>298.39999999999998</v>
      </c>
      <c r="AIN7">
        <v>386.4</v>
      </c>
      <c r="AIO7">
        <v>845.91</v>
      </c>
      <c r="AIP7">
        <v>1377.98</v>
      </c>
      <c r="AIQ7">
        <v>438.31</v>
      </c>
      <c r="AIR7">
        <v>269.61</v>
      </c>
      <c r="AIS7">
        <v>163.68</v>
      </c>
      <c r="AIT7">
        <v>156.59</v>
      </c>
      <c r="AIU7">
        <v>46.7</v>
      </c>
      <c r="AIV7">
        <v>86.72</v>
      </c>
      <c r="AIW7">
        <v>71.349999999999994</v>
      </c>
      <c r="AIX7">
        <v>82.26</v>
      </c>
      <c r="AIY7">
        <v>102.04</v>
      </c>
      <c r="AIZ7">
        <v>129.05000000000001</v>
      </c>
      <c r="AJA7">
        <v>115.61</v>
      </c>
      <c r="AJB7">
        <v>135.16</v>
      </c>
      <c r="AJC7">
        <v>141.47</v>
      </c>
      <c r="AJD7">
        <v>122.44</v>
      </c>
      <c r="AJE7">
        <v>155.43</v>
      </c>
      <c r="AJF7">
        <v>157.1</v>
      </c>
      <c r="AJG7">
        <v>183.57</v>
      </c>
      <c r="AJH7">
        <v>173.93</v>
      </c>
      <c r="AJI7">
        <v>193.97</v>
      </c>
      <c r="AJJ7">
        <v>206.34</v>
      </c>
      <c r="AJK7">
        <v>222.87</v>
      </c>
      <c r="AJL7">
        <v>1849.21</v>
      </c>
      <c r="AJM7">
        <v>382.82</v>
      </c>
      <c r="AJN7">
        <v>198.64</v>
      </c>
      <c r="AJO7">
        <v>109.7</v>
      </c>
      <c r="AJP7">
        <v>79.11</v>
      </c>
      <c r="AJQ7">
        <v>67.28</v>
      </c>
      <c r="AJR7">
        <v>159.38</v>
      </c>
      <c r="AJS7">
        <v>126.41</v>
      </c>
      <c r="AJT7">
        <v>172.35</v>
      </c>
      <c r="AJU7">
        <v>91.55</v>
      </c>
      <c r="AJV7">
        <v>153.38</v>
      </c>
      <c r="AJW7">
        <v>174.83</v>
      </c>
      <c r="AJX7">
        <v>174.26</v>
      </c>
      <c r="AJY7">
        <v>135.61000000000001</v>
      </c>
      <c r="AJZ7">
        <v>153.81</v>
      </c>
      <c r="AKA7">
        <v>164.36</v>
      </c>
      <c r="AKB7">
        <v>141.6</v>
      </c>
      <c r="AKC7">
        <v>158.71</v>
      </c>
      <c r="AKD7">
        <v>145.08000000000001</v>
      </c>
      <c r="AKE7">
        <v>141.36000000000001</v>
      </c>
      <c r="AKF7">
        <v>109.64</v>
      </c>
      <c r="AKG7">
        <v>74.349999999999994</v>
      </c>
      <c r="AKH7">
        <v>250.27</v>
      </c>
      <c r="AKI7">
        <v>928.11</v>
      </c>
      <c r="AKJ7">
        <v>391.65</v>
      </c>
      <c r="AKK7">
        <v>336.37</v>
      </c>
      <c r="AKL7">
        <v>299.70999999999998</v>
      </c>
      <c r="AKM7">
        <v>258.61</v>
      </c>
      <c r="AKN7">
        <v>306.73</v>
      </c>
      <c r="AKO7">
        <v>288.89999999999998</v>
      </c>
      <c r="AKP7">
        <v>273.83999999999997</v>
      </c>
      <c r="AKQ7">
        <v>302.04000000000002</v>
      </c>
      <c r="AKR7">
        <v>293.52</v>
      </c>
      <c r="AKS7">
        <v>311.85000000000002</v>
      </c>
      <c r="AKT7">
        <v>285.97000000000003</v>
      </c>
      <c r="AKU7">
        <v>324.72000000000003</v>
      </c>
      <c r="AKV7">
        <v>361.89</v>
      </c>
      <c r="AKW7">
        <v>364.97</v>
      </c>
      <c r="AKX7">
        <v>360.68</v>
      </c>
      <c r="AKY7">
        <v>331.06</v>
      </c>
      <c r="AKZ7">
        <v>459.69</v>
      </c>
      <c r="ALA7">
        <v>472.96</v>
      </c>
      <c r="ALB7">
        <v>610.63</v>
      </c>
      <c r="ALC7">
        <v>619.80999999999995</v>
      </c>
      <c r="ALD7">
        <v>1298.73</v>
      </c>
      <c r="ALE7">
        <v>8558.68</v>
      </c>
      <c r="ALF7">
        <v>527.95000000000005</v>
      </c>
      <c r="ALG7">
        <v>107.01</v>
      </c>
      <c r="ALH7">
        <v>125.47</v>
      </c>
      <c r="ALI7">
        <v>98.33</v>
      </c>
      <c r="ALJ7">
        <v>45.14</v>
      </c>
      <c r="ALK7">
        <v>109.05</v>
      </c>
      <c r="ALL7">
        <v>121.23</v>
      </c>
      <c r="ALM7">
        <v>134.66999999999999</v>
      </c>
      <c r="ALN7">
        <v>177.25</v>
      </c>
      <c r="ALO7">
        <v>180.31</v>
      </c>
      <c r="ALP7">
        <v>179.59</v>
      </c>
      <c r="ALQ7">
        <v>222.23</v>
      </c>
      <c r="ALR7">
        <v>214.37</v>
      </c>
      <c r="ALS7">
        <v>235.37</v>
      </c>
      <c r="ALT7">
        <v>244.88</v>
      </c>
      <c r="ALU7">
        <v>233.27</v>
      </c>
      <c r="ALV7">
        <v>251.16</v>
      </c>
      <c r="ALW7">
        <v>220.05</v>
      </c>
      <c r="ALX7">
        <v>246.06</v>
      </c>
      <c r="ALY7">
        <v>58.57</v>
      </c>
      <c r="ALZ7">
        <v>534.34</v>
      </c>
      <c r="AMA7">
        <v>3357.65</v>
      </c>
      <c r="AMB7">
        <v>966.91</v>
      </c>
      <c r="AMC7">
        <v>399.08</v>
      </c>
      <c r="AMD7">
        <v>69.52</v>
      </c>
      <c r="AME7">
        <v>174.58</v>
      </c>
      <c r="AMF7">
        <v>213.18</v>
      </c>
      <c r="AMG7">
        <v>294.11</v>
      </c>
      <c r="AMH7">
        <v>315.7</v>
      </c>
      <c r="AMI7">
        <v>361.99</v>
      </c>
      <c r="AMJ7">
        <v>334.93</v>
      </c>
      <c r="AMK7">
        <v>367.94</v>
      </c>
      <c r="AML7">
        <v>377.76</v>
      </c>
      <c r="AMM7">
        <v>395.94</v>
      </c>
      <c r="AMN7">
        <v>383.92</v>
      </c>
      <c r="AMO7">
        <v>421.08</v>
      </c>
      <c r="AMP7">
        <v>403.63</v>
      </c>
      <c r="AMQ7">
        <v>413.5</v>
      </c>
      <c r="AMR7">
        <v>397.99</v>
      </c>
      <c r="AMS7">
        <v>340.9</v>
      </c>
      <c r="AMT7">
        <v>58.05</v>
      </c>
      <c r="AMU7">
        <v>613.45000000000005</v>
      </c>
      <c r="AMV7">
        <v>1480.46</v>
      </c>
      <c r="AMW7">
        <v>8057.61</v>
      </c>
      <c r="AMX7">
        <v>3453.74</v>
      </c>
      <c r="AMY7">
        <v>1470.74</v>
      </c>
      <c r="AMZ7">
        <v>888.38</v>
      </c>
      <c r="ANA7">
        <v>467.37</v>
      </c>
      <c r="ANB7">
        <v>407.97</v>
      </c>
      <c r="ANC7">
        <v>159.58000000000001</v>
      </c>
      <c r="AND7">
        <v>326.92</v>
      </c>
      <c r="ANE7">
        <v>456.27</v>
      </c>
      <c r="ANF7">
        <v>602.1</v>
      </c>
      <c r="ANG7">
        <v>653.91</v>
      </c>
      <c r="ANH7">
        <v>747.37</v>
      </c>
      <c r="ANI7">
        <v>832.19</v>
      </c>
      <c r="ANJ7">
        <v>974.54</v>
      </c>
      <c r="ANK7">
        <v>1007.43</v>
      </c>
      <c r="ANL7">
        <v>1209.3800000000001</v>
      </c>
      <c r="ANM7">
        <v>1334.54</v>
      </c>
      <c r="ANN7">
        <v>1553.82</v>
      </c>
      <c r="ANO7">
        <v>1920.21</v>
      </c>
      <c r="ANP7">
        <v>2402.25</v>
      </c>
      <c r="ANQ7">
        <v>3380.57</v>
      </c>
      <c r="ANR7">
        <v>5213.16</v>
      </c>
      <c r="ANS7">
        <v>3979.16</v>
      </c>
      <c r="ANT7">
        <v>16639.32</v>
      </c>
      <c r="ANU7">
        <v>5560.48</v>
      </c>
      <c r="ANV7">
        <v>2625.34</v>
      </c>
      <c r="ANW7">
        <v>2172.17</v>
      </c>
      <c r="ANX7">
        <v>1643.66</v>
      </c>
      <c r="ANY7">
        <v>1315.93</v>
      </c>
      <c r="ANZ7">
        <v>1103.76</v>
      </c>
      <c r="AOA7">
        <v>881.18</v>
      </c>
      <c r="AOB7">
        <v>762.35</v>
      </c>
      <c r="AOC7">
        <v>629.41999999999996</v>
      </c>
      <c r="AOD7">
        <v>548.17999999999995</v>
      </c>
      <c r="AOE7">
        <v>473.72</v>
      </c>
      <c r="AOF7">
        <v>421.32</v>
      </c>
      <c r="AOG7">
        <v>337.32</v>
      </c>
      <c r="AOH7">
        <v>274.57</v>
      </c>
      <c r="AOI7">
        <v>212.45</v>
      </c>
      <c r="AOJ7">
        <v>71.849999999999994</v>
      </c>
      <c r="AOK7">
        <v>249.56</v>
      </c>
      <c r="AOL7">
        <v>438.54</v>
      </c>
      <c r="AOM7">
        <v>753.47</v>
      </c>
      <c r="AON7">
        <v>1500.45</v>
      </c>
      <c r="AOO7">
        <v>7097.56</v>
      </c>
      <c r="AOP7">
        <v>2822.79</v>
      </c>
      <c r="AOQ7">
        <v>1600.67</v>
      </c>
      <c r="AOR7">
        <v>1055.95</v>
      </c>
      <c r="AOS7">
        <v>841.57</v>
      </c>
      <c r="AOT7">
        <v>743.05</v>
      </c>
      <c r="AOU7">
        <v>632.30999999999995</v>
      </c>
      <c r="AOV7">
        <v>657.86</v>
      </c>
      <c r="AOW7">
        <v>607.91999999999996</v>
      </c>
      <c r="AOX7">
        <v>564.57000000000005</v>
      </c>
      <c r="AOY7">
        <v>504.11</v>
      </c>
      <c r="AOZ7">
        <v>530.01</v>
      </c>
      <c r="APA7">
        <v>480.7</v>
      </c>
      <c r="APB7">
        <v>468.84</v>
      </c>
      <c r="APC7">
        <v>483.92</v>
      </c>
      <c r="APD7">
        <v>595.52</v>
      </c>
      <c r="APE7">
        <v>438.48</v>
      </c>
      <c r="APF7">
        <v>570.25</v>
      </c>
      <c r="APG7">
        <v>435.81</v>
      </c>
      <c r="APH7">
        <v>546.46</v>
      </c>
      <c r="API7">
        <v>548.33000000000004</v>
      </c>
      <c r="APJ7">
        <v>283.10000000000002</v>
      </c>
      <c r="APK7" t="s">
        <v>0</v>
      </c>
    </row>
    <row r="8" spans="1:1103" x14ac:dyDescent="0.25">
      <c r="A8">
        <v>437.34</v>
      </c>
      <c r="B8">
        <v>307.66000000000003</v>
      </c>
      <c r="C8">
        <v>522.38</v>
      </c>
      <c r="D8">
        <v>365.65</v>
      </c>
      <c r="E8">
        <v>207.48</v>
      </c>
      <c r="F8">
        <v>331.88</v>
      </c>
      <c r="G8">
        <v>299.79000000000002</v>
      </c>
      <c r="H8">
        <v>241.49</v>
      </c>
      <c r="I8">
        <v>516.37</v>
      </c>
      <c r="J8">
        <v>478.12</v>
      </c>
      <c r="K8">
        <v>409.16</v>
      </c>
      <c r="L8">
        <v>350.13</v>
      </c>
      <c r="M8">
        <v>432.87</v>
      </c>
      <c r="N8">
        <v>322.72000000000003</v>
      </c>
      <c r="O8">
        <v>320.45</v>
      </c>
      <c r="P8">
        <v>41.6</v>
      </c>
      <c r="Q8">
        <v>174.19</v>
      </c>
      <c r="R8">
        <v>268.45</v>
      </c>
      <c r="S8">
        <v>539.87</v>
      </c>
      <c r="T8">
        <v>649.6</v>
      </c>
      <c r="U8">
        <v>1005.02</v>
      </c>
      <c r="V8">
        <v>1841.52</v>
      </c>
      <c r="W8">
        <v>24949.22</v>
      </c>
      <c r="X8">
        <v>1874.5</v>
      </c>
      <c r="Y8">
        <v>1338.09</v>
      </c>
      <c r="Z8">
        <v>1401.65</v>
      </c>
      <c r="AA8">
        <v>1302.03</v>
      </c>
      <c r="AB8">
        <v>1213.9000000000001</v>
      </c>
      <c r="AC8">
        <v>1266.8499999999999</v>
      </c>
      <c r="AD8">
        <v>1236.69</v>
      </c>
      <c r="AE8">
        <v>1252.06</v>
      </c>
      <c r="AF8">
        <v>1286.68</v>
      </c>
      <c r="AG8">
        <v>1334.55</v>
      </c>
      <c r="AH8">
        <v>1440.8</v>
      </c>
      <c r="AI8">
        <v>1483.21</v>
      </c>
      <c r="AJ8">
        <v>1564.43</v>
      </c>
      <c r="AK8">
        <v>1721.06</v>
      </c>
      <c r="AL8">
        <v>1826.07</v>
      </c>
      <c r="AM8">
        <v>2093.69</v>
      </c>
      <c r="AN8">
        <v>2262.09</v>
      </c>
      <c r="AO8">
        <v>2758.18</v>
      </c>
      <c r="AP8">
        <v>3266.37</v>
      </c>
      <c r="AQ8">
        <v>4968.6000000000004</v>
      </c>
      <c r="AR8">
        <v>8327.23</v>
      </c>
      <c r="AS8">
        <v>39352.75</v>
      </c>
      <c r="AT8">
        <v>12087.22</v>
      </c>
      <c r="AU8">
        <v>5108.83</v>
      </c>
      <c r="AV8">
        <v>2987.73</v>
      </c>
      <c r="AW8">
        <v>2130.7600000000002</v>
      </c>
      <c r="AX8">
        <v>1528.91</v>
      </c>
      <c r="AY8">
        <v>1252.8</v>
      </c>
      <c r="AZ8">
        <v>938.67</v>
      </c>
      <c r="BA8">
        <v>738.66</v>
      </c>
      <c r="BB8">
        <v>573.1</v>
      </c>
      <c r="BC8">
        <v>447.15</v>
      </c>
      <c r="BD8">
        <v>372.66</v>
      </c>
      <c r="BE8">
        <v>251.88</v>
      </c>
      <c r="BF8">
        <v>171.73</v>
      </c>
      <c r="BG8">
        <v>65.22</v>
      </c>
      <c r="BH8">
        <v>59.94</v>
      </c>
      <c r="BI8">
        <v>60.94</v>
      </c>
      <c r="BJ8">
        <v>234.41</v>
      </c>
      <c r="BK8">
        <v>434.87</v>
      </c>
      <c r="BL8">
        <v>273.47000000000003</v>
      </c>
      <c r="BM8">
        <v>683.38</v>
      </c>
      <c r="BN8">
        <v>943.84</v>
      </c>
      <c r="BO8">
        <v>11735.69</v>
      </c>
      <c r="BP8">
        <v>4602.38</v>
      </c>
      <c r="BQ8">
        <v>1760.07</v>
      </c>
      <c r="BR8">
        <v>1079.1500000000001</v>
      </c>
      <c r="BS8">
        <v>771.82</v>
      </c>
      <c r="BT8">
        <v>532.5</v>
      </c>
      <c r="BU8">
        <v>508.89</v>
      </c>
      <c r="BV8">
        <v>435.72</v>
      </c>
      <c r="BW8">
        <v>366.78</v>
      </c>
      <c r="BX8">
        <v>226.82</v>
      </c>
      <c r="BY8">
        <v>293.52</v>
      </c>
      <c r="BZ8">
        <v>218.55</v>
      </c>
      <c r="CA8">
        <v>155.21</v>
      </c>
      <c r="CB8">
        <v>155.88</v>
      </c>
      <c r="CC8">
        <v>152.76</v>
      </c>
      <c r="CD8">
        <v>117.87</v>
      </c>
      <c r="CE8">
        <v>61.63</v>
      </c>
      <c r="CF8">
        <v>54.56</v>
      </c>
      <c r="CG8">
        <v>301.75</v>
      </c>
      <c r="CH8">
        <v>470.42</v>
      </c>
      <c r="CI8">
        <v>731.64</v>
      </c>
      <c r="CJ8">
        <v>1718.1</v>
      </c>
      <c r="CK8">
        <v>8952.73</v>
      </c>
      <c r="CL8">
        <v>366.06</v>
      </c>
      <c r="CM8">
        <v>1321.79</v>
      </c>
      <c r="CN8">
        <v>1166.06</v>
      </c>
      <c r="CO8">
        <v>930.45</v>
      </c>
      <c r="CP8">
        <v>835.49</v>
      </c>
      <c r="CQ8">
        <v>728.56</v>
      </c>
      <c r="CR8">
        <v>710.12</v>
      </c>
      <c r="CS8">
        <v>675.41</v>
      </c>
      <c r="CT8">
        <v>689.36</v>
      </c>
      <c r="CU8">
        <v>647.25</v>
      </c>
      <c r="CV8">
        <v>622.52</v>
      </c>
      <c r="CW8">
        <v>708.9</v>
      </c>
      <c r="CX8">
        <v>683.11</v>
      </c>
      <c r="CY8">
        <v>719.82</v>
      </c>
      <c r="CZ8">
        <v>747.77</v>
      </c>
      <c r="DA8">
        <v>764.29</v>
      </c>
      <c r="DB8">
        <v>872.41</v>
      </c>
      <c r="DC8">
        <v>971.81</v>
      </c>
      <c r="DD8">
        <v>1176.8800000000001</v>
      </c>
      <c r="DE8">
        <v>1463.86</v>
      </c>
      <c r="DF8">
        <v>2276.8200000000002</v>
      </c>
      <c r="DG8">
        <v>5688.19</v>
      </c>
      <c r="DH8">
        <v>5405.59</v>
      </c>
      <c r="DI8">
        <v>1710.14</v>
      </c>
      <c r="DJ8">
        <v>1009.51</v>
      </c>
      <c r="DK8">
        <v>569.74</v>
      </c>
      <c r="DL8">
        <v>390.88</v>
      </c>
      <c r="DM8">
        <v>248.4</v>
      </c>
      <c r="DN8">
        <v>187.3</v>
      </c>
      <c r="DO8">
        <v>109.61</v>
      </c>
      <c r="DP8">
        <v>77.069999999999993</v>
      </c>
      <c r="DQ8">
        <v>31.5</v>
      </c>
      <c r="DR8">
        <v>37.26</v>
      </c>
      <c r="DS8">
        <v>60.72</v>
      </c>
      <c r="DT8">
        <v>53.76</v>
      </c>
      <c r="DU8">
        <v>43.61</v>
      </c>
      <c r="DV8">
        <v>18.510000000000002</v>
      </c>
      <c r="DW8">
        <v>24.92</v>
      </c>
      <c r="DX8">
        <v>59.9</v>
      </c>
      <c r="DY8">
        <v>77.59</v>
      </c>
      <c r="DZ8">
        <v>94.42</v>
      </c>
      <c r="EA8">
        <v>77.739999999999995</v>
      </c>
      <c r="EB8">
        <v>15.87</v>
      </c>
      <c r="EC8">
        <v>411.27</v>
      </c>
      <c r="ED8">
        <v>2321.1999999999998</v>
      </c>
      <c r="EE8">
        <v>470.52</v>
      </c>
      <c r="EF8">
        <v>280.97000000000003</v>
      </c>
      <c r="EG8">
        <v>236.38</v>
      </c>
      <c r="EH8">
        <v>204.89</v>
      </c>
      <c r="EI8">
        <v>188.41</v>
      </c>
      <c r="EJ8">
        <v>182.4</v>
      </c>
      <c r="EK8">
        <v>186.93</v>
      </c>
      <c r="EL8">
        <v>181.82</v>
      </c>
      <c r="EM8">
        <v>164.01</v>
      </c>
      <c r="EN8">
        <v>157.86000000000001</v>
      </c>
      <c r="EO8">
        <v>201.73</v>
      </c>
      <c r="EP8">
        <v>191.79</v>
      </c>
      <c r="EQ8">
        <v>167.55</v>
      </c>
      <c r="ER8">
        <v>211.17</v>
      </c>
      <c r="ES8">
        <v>202.63</v>
      </c>
      <c r="ET8">
        <v>246.77</v>
      </c>
      <c r="EU8">
        <v>266.64</v>
      </c>
      <c r="EV8">
        <v>344.84</v>
      </c>
      <c r="EW8">
        <v>414.15</v>
      </c>
      <c r="EX8">
        <v>597.92999999999995</v>
      </c>
      <c r="EY8">
        <v>954.13</v>
      </c>
      <c r="EZ8">
        <v>2938.12</v>
      </c>
      <c r="FA8">
        <v>1708.99</v>
      </c>
      <c r="FB8">
        <v>604.54999999999995</v>
      </c>
      <c r="FC8">
        <v>280.86</v>
      </c>
      <c r="FD8">
        <v>150.13999999999999</v>
      </c>
      <c r="FE8">
        <v>76.349999999999994</v>
      </c>
      <c r="FF8">
        <v>157.85</v>
      </c>
      <c r="FG8">
        <v>147.83000000000001</v>
      </c>
      <c r="FH8">
        <v>156.82</v>
      </c>
      <c r="FI8">
        <v>127.51</v>
      </c>
      <c r="FJ8">
        <v>179.88</v>
      </c>
      <c r="FK8">
        <v>164.47</v>
      </c>
      <c r="FL8">
        <v>171.35</v>
      </c>
      <c r="FM8">
        <v>152.81</v>
      </c>
      <c r="FN8">
        <v>147.94</v>
      </c>
      <c r="FO8">
        <v>160.91</v>
      </c>
      <c r="FP8">
        <v>168.18</v>
      </c>
      <c r="FQ8">
        <v>180.1</v>
      </c>
      <c r="FR8">
        <v>161.54</v>
      </c>
      <c r="FS8">
        <v>191.15</v>
      </c>
      <c r="FT8">
        <v>208.12</v>
      </c>
      <c r="FU8">
        <v>138.25</v>
      </c>
      <c r="FV8">
        <v>404.19</v>
      </c>
      <c r="FW8">
        <v>2716.31</v>
      </c>
      <c r="FX8">
        <v>276.39999999999998</v>
      </c>
      <c r="FY8">
        <v>155.22</v>
      </c>
      <c r="FZ8">
        <v>74.510000000000005</v>
      </c>
      <c r="GA8">
        <v>66.5</v>
      </c>
      <c r="GB8">
        <v>53.03</v>
      </c>
      <c r="GC8">
        <v>80.11</v>
      </c>
      <c r="GD8">
        <v>136.02000000000001</v>
      </c>
      <c r="GE8">
        <v>82.18</v>
      </c>
      <c r="GF8">
        <v>150.19999999999999</v>
      </c>
      <c r="GG8">
        <v>140.69</v>
      </c>
      <c r="GH8">
        <v>140.01</v>
      </c>
      <c r="GI8">
        <v>139.13</v>
      </c>
      <c r="GJ8">
        <v>160.53</v>
      </c>
      <c r="GK8">
        <v>166.16</v>
      </c>
      <c r="GL8">
        <v>174.97</v>
      </c>
      <c r="GM8">
        <v>183.41</v>
      </c>
      <c r="GN8">
        <v>161.19999999999999</v>
      </c>
      <c r="GO8">
        <v>210.47</v>
      </c>
      <c r="GP8">
        <v>272.39</v>
      </c>
      <c r="GQ8">
        <v>355.2</v>
      </c>
      <c r="GR8">
        <v>497.27</v>
      </c>
      <c r="GS8">
        <v>1346.26</v>
      </c>
      <c r="GT8">
        <v>781.21</v>
      </c>
      <c r="GU8">
        <v>237.04</v>
      </c>
      <c r="GV8">
        <v>142.59</v>
      </c>
      <c r="GW8">
        <v>154.97</v>
      </c>
      <c r="GX8">
        <v>107.54</v>
      </c>
      <c r="GY8">
        <v>104.51</v>
      </c>
      <c r="GZ8">
        <v>94.47</v>
      </c>
      <c r="HA8">
        <v>81.96</v>
      </c>
      <c r="HB8">
        <v>62.14</v>
      </c>
      <c r="HC8">
        <v>84.47</v>
      </c>
      <c r="HD8">
        <v>21.02</v>
      </c>
      <c r="HE8">
        <v>19.8</v>
      </c>
      <c r="HF8">
        <v>43.43</v>
      </c>
      <c r="HG8">
        <v>24.3</v>
      </c>
      <c r="HH8">
        <v>39.090000000000003</v>
      </c>
      <c r="HI8">
        <v>39</v>
      </c>
      <c r="HJ8">
        <v>51.72</v>
      </c>
      <c r="HK8">
        <v>90.06</v>
      </c>
      <c r="HL8">
        <v>19.170000000000002</v>
      </c>
      <c r="HM8">
        <v>99.63</v>
      </c>
      <c r="HN8">
        <v>49.78</v>
      </c>
      <c r="HO8">
        <v>161.69</v>
      </c>
      <c r="HP8">
        <v>378.07</v>
      </c>
      <c r="HQ8">
        <v>230.01</v>
      </c>
      <c r="HR8">
        <v>33.76</v>
      </c>
      <c r="HS8">
        <v>12.89</v>
      </c>
      <c r="HT8">
        <v>24.2</v>
      </c>
      <c r="HU8">
        <v>19.36</v>
      </c>
      <c r="HV8">
        <v>29.23</v>
      </c>
      <c r="HW8">
        <v>34.08</v>
      </c>
      <c r="HX8">
        <v>65.14</v>
      </c>
      <c r="HY8">
        <v>49.03</v>
      </c>
      <c r="HZ8">
        <v>56.92</v>
      </c>
      <c r="IA8">
        <v>74.81</v>
      </c>
      <c r="IB8">
        <v>60.78</v>
      </c>
      <c r="IC8">
        <v>74.56</v>
      </c>
      <c r="ID8">
        <v>76.95</v>
      </c>
      <c r="IE8">
        <v>60.34</v>
      </c>
      <c r="IF8">
        <v>95.34</v>
      </c>
      <c r="IG8">
        <v>96.71</v>
      </c>
      <c r="IH8">
        <v>106.95</v>
      </c>
      <c r="II8">
        <v>116.33</v>
      </c>
      <c r="IJ8">
        <v>130.4</v>
      </c>
      <c r="IK8">
        <v>117.11</v>
      </c>
      <c r="IL8">
        <v>159.9</v>
      </c>
      <c r="IM8">
        <v>535.41999999999996</v>
      </c>
      <c r="IN8">
        <v>271.27999999999997</v>
      </c>
      <c r="IO8">
        <v>46.92</v>
      </c>
      <c r="IP8">
        <v>22.44</v>
      </c>
      <c r="IQ8">
        <v>18.920000000000002</v>
      </c>
      <c r="IR8">
        <v>1.77</v>
      </c>
      <c r="IS8">
        <v>15.27</v>
      </c>
      <c r="IT8">
        <v>16.190000000000001</v>
      </c>
      <c r="IU8">
        <v>13.03</v>
      </c>
      <c r="IV8">
        <v>42.8</v>
      </c>
      <c r="IW8">
        <v>30.78</v>
      </c>
      <c r="IX8">
        <v>22.8</v>
      </c>
      <c r="IY8">
        <v>17.12</v>
      </c>
      <c r="IZ8">
        <v>49.22</v>
      </c>
      <c r="JA8">
        <v>56.97</v>
      </c>
      <c r="JB8">
        <v>27.18</v>
      </c>
      <c r="JC8">
        <v>29.69</v>
      </c>
      <c r="JD8">
        <v>19.170000000000002</v>
      </c>
      <c r="JE8">
        <v>4.78</v>
      </c>
      <c r="JF8">
        <v>23.6</v>
      </c>
      <c r="JG8">
        <v>38.340000000000003</v>
      </c>
      <c r="JH8">
        <v>82.74</v>
      </c>
      <c r="JI8">
        <v>181.89</v>
      </c>
      <c r="JJ8">
        <v>472.27</v>
      </c>
      <c r="JK8">
        <v>709.65</v>
      </c>
      <c r="JL8">
        <v>198.65</v>
      </c>
      <c r="JM8">
        <v>131.13999999999999</v>
      </c>
      <c r="JN8">
        <v>63.11</v>
      </c>
      <c r="JO8">
        <v>41.06</v>
      </c>
      <c r="JP8">
        <v>37.659999999999997</v>
      </c>
      <c r="JQ8">
        <v>45.67</v>
      </c>
      <c r="JR8">
        <v>6.8</v>
      </c>
      <c r="JS8">
        <v>4.66</v>
      </c>
      <c r="JT8">
        <v>42.88</v>
      </c>
      <c r="JU8">
        <v>41.08</v>
      </c>
      <c r="JV8">
        <v>44.92</v>
      </c>
      <c r="JW8">
        <v>55.72</v>
      </c>
      <c r="JX8">
        <v>31.55</v>
      </c>
      <c r="JY8">
        <v>37.020000000000003</v>
      </c>
      <c r="JZ8">
        <v>53.99</v>
      </c>
      <c r="KA8">
        <v>21.42</v>
      </c>
      <c r="KB8">
        <v>69.89</v>
      </c>
      <c r="KC8">
        <v>105.31</v>
      </c>
      <c r="KD8">
        <v>7.25</v>
      </c>
      <c r="KE8">
        <v>43.3</v>
      </c>
      <c r="KF8">
        <v>27.19</v>
      </c>
      <c r="KG8">
        <v>66.63</v>
      </c>
      <c r="KH8">
        <v>844.39</v>
      </c>
      <c r="KI8">
        <v>81.23</v>
      </c>
      <c r="KJ8">
        <v>80.36</v>
      </c>
      <c r="KK8">
        <v>60.76</v>
      </c>
      <c r="KL8">
        <v>92.75</v>
      </c>
      <c r="KM8">
        <v>65.709999999999994</v>
      </c>
      <c r="KN8">
        <v>62.3</v>
      </c>
      <c r="KO8">
        <v>34.93</v>
      </c>
      <c r="KP8">
        <v>63.47</v>
      </c>
      <c r="KQ8">
        <v>51.29</v>
      </c>
      <c r="KR8">
        <v>49.7</v>
      </c>
      <c r="KS8">
        <v>65.180000000000007</v>
      </c>
      <c r="KT8">
        <v>38.46</v>
      </c>
      <c r="KU8">
        <v>56.45</v>
      </c>
      <c r="KV8">
        <v>62.37</v>
      </c>
      <c r="KW8">
        <v>49.32</v>
      </c>
      <c r="KX8">
        <v>69.77</v>
      </c>
      <c r="KY8">
        <v>65.41</v>
      </c>
      <c r="KZ8">
        <v>41.58</v>
      </c>
      <c r="LA8">
        <v>48.44</v>
      </c>
      <c r="LB8">
        <v>59.36</v>
      </c>
      <c r="LC8">
        <v>37.36</v>
      </c>
      <c r="LD8">
        <v>27.77</v>
      </c>
      <c r="LE8">
        <v>48.14</v>
      </c>
      <c r="LF8">
        <v>38.07</v>
      </c>
      <c r="LG8">
        <v>65.31</v>
      </c>
      <c r="LH8">
        <v>73.959999999999994</v>
      </c>
      <c r="LI8">
        <v>83.05</v>
      </c>
      <c r="LJ8">
        <v>59.98</v>
      </c>
      <c r="LK8">
        <v>73.7</v>
      </c>
      <c r="LL8">
        <v>65.25</v>
      </c>
      <c r="LM8">
        <v>40.07</v>
      </c>
      <c r="LN8">
        <v>59.01</v>
      </c>
      <c r="LO8">
        <v>68.42</v>
      </c>
      <c r="LP8">
        <v>66.260000000000005</v>
      </c>
      <c r="LQ8">
        <v>43.14</v>
      </c>
      <c r="LR8">
        <v>50.72</v>
      </c>
      <c r="LS8">
        <v>47.29</v>
      </c>
      <c r="LT8">
        <v>61.57</v>
      </c>
      <c r="LU8">
        <v>54.47</v>
      </c>
      <c r="LV8">
        <v>45.74</v>
      </c>
      <c r="LW8">
        <v>54.04</v>
      </c>
      <c r="LX8">
        <v>83.93</v>
      </c>
      <c r="LY8">
        <v>9.35</v>
      </c>
      <c r="LZ8">
        <v>46.95</v>
      </c>
      <c r="MA8">
        <v>59.63</v>
      </c>
      <c r="MB8">
        <v>190.25</v>
      </c>
      <c r="MC8">
        <v>913.94</v>
      </c>
      <c r="MD8">
        <v>616.27</v>
      </c>
      <c r="ME8">
        <v>205.59</v>
      </c>
      <c r="MF8">
        <v>146.38999999999999</v>
      </c>
      <c r="MG8">
        <v>113.26</v>
      </c>
      <c r="MH8">
        <v>28.07</v>
      </c>
      <c r="MI8">
        <v>18.22</v>
      </c>
      <c r="MJ8">
        <v>19.28</v>
      </c>
      <c r="MK8">
        <v>56.03</v>
      </c>
      <c r="ML8">
        <v>47.46</v>
      </c>
      <c r="MM8">
        <v>22.93</v>
      </c>
      <c r="MN8">
        <v>9.07</v>
      </c>
      <c r="MO8">
        <v>62.7</v>
      </c>
      <c r="MP8">
        <v>50.96</v>
      </c>
      <c r="MQ8">
        <v>34.39</v>
      </c>
      <c r="MR8">
        <v>24.4</v>
      </c>
      <c r="MS8">
        <v>40.340000000000003</v>
      </c>
      <c r="MT8">
        <v>67.55</v>
      </c>
      <c r="MU8">
        <v>37.549999999999997</v>
      </c>
      <c r="MV8">
        <v>57.27</v>
      </c>
      <c r="MW8">
        <v>44.92</v>
      </c>
      <c r="MX8">
        <v>29.15</v>
      </c>
      <c r="MY8">
        <v>36.69</v>
      </c>
      <c r="MZ8">
        <v>49.6</v>
      </c>
      <c r="NA8">
        <v>159.1</v>
      </c>
      <c r="NB8">
        <v>96.43</v>
      </c>
      <c r="NC8">
        <v>50.68</v>
      </c>
      <c r="ND8">
        <v>47.21</v>
      </c>
      <c r="NE8">
        <v>64.59</v>
      </c>
      <c r="NF8">
        <v>60.89</v>
      </c>
      <c r="NG8">
        <v>62.24</v>
      </c>
      <c r="NH8">
        <v>69.319999999999993</v>
      </c>
      <c r="NI8">
        <v>62.51</v>
      </c>
      <c r="NJ8">
        <v>54.5</v>
      </c>
      <c r="NK8">
        <v>62.93</v>
      </c>
      <c r="NL8">
        <v>66.48</v>
      </c>
      <c r="NM8">
        <v>46.94</v>
      </c>
      <c r="NN8">
        <v>67.099999999999994</v>
      </c>
      <c r="NO8">
        <v>65.540000000000006</v>
      </c>
      <c r="NP8">
        <v>56.3</v>
      </c>
      <c r="NQ8">
        <v>74.48</v>
      </c>
      <c r="NR8">
        <v>59.01</v>
      </c>
      <c r="NS8">
        <v>51.44</v>
      </c>
      <c r="NT8">
        <v>29.04</v>
      </c>
      <c r="NU8">
        <v>69.63</v>
      </c>
      <c r="NV8">
        <v>43.94</v>
      </c>
      <c r="NW8">
        <v>46.82</v>
      </c>
      <c r="NX8">
        <v>44.45</v>
      </c>
      <c r="NY8">
        <v>44.08</v>
      </c>
      <c r="NZ8">
        <v>74.06</v>
      </c>
      <c r="OA8">
        <v>63.58</v>
      </c>
      <c r="OB8">
        <v>56.77</v>
      </c>
      <c r="OC8">
        <v>60.46</v>
      </c>
      <c r="OD8">
        <v>58.33</v>
      </c>
      <c r="OE8">
        <v>53.51</v>
      </c>
      <c r="OF8">
        <v>54.32</v>
      </c>
      <c r="OG8">
        <v>54.68</v>
      </c>
      <c r="OH8">
        <v>61.7</v>
      </c>
      <c r="OI8">
        <v>53.01</v>
      </c>
      <c r="OJ8">
        <v>62.95</v>
      </c>
      <c r="OK8">
        <v>49.98</v>
      </c>
      <c r="OL8">
        <v>30.66</v>
      </c>
      <c r="OM8">
        <v>70.48</v>
      </c>
      <c r="ON8">
        <v>46.22</v>
      </c>
      <c r="OO8">
        <v>76.319999999999993</v>
      </c>
      <c r="OP8">
        <v>45.33</v>
      </c>
      <c r="OQ8">
        <v>68.53</v>
      </c>
      <c r="OR8">
        <v>73.599999999999994</v>
      </c>
      <c r="OS8">
        <v>51.4</v>
      </c>
      <c r="OT8">
        <v>48.45</v>
      </c>
      <c r="OU8">
        <v>57.65</v>
      </c>
      <c r="OV8">
        <v>58.9</v>
      </c>
      <c r="OW8">
        <v>44.13</v>
      </c>
      <c r="OX8">
        <v>63.19</v>
      </c>
      <c r="OY8">
        <v>63.48</v>
      </c>
      <c r="OZ8">
        <v>26.18</v>
      </c>
      <c r="PA8">
        <v>45.45</v>
      </c>
      <c r="PB8">
        <v>36.049999999999997</v>
      </c>
      <c r="PC8">
        <v>53.07</v>
      </c>
      <c r="PD8">
        <v>86.89</v>
      </c>
      <c r="PE8">
        <v>38.75</v>
      </c>
      <c r="PF8">
        <v>50.61</v>
      </c>
      <c r="PG8">
        <v>15.52</v>
      </c>
      <c r="PH8">
        <v>61.88</v>
      </c>
      <c r="PI8">
        <v>60.98</v>
      </c>
      <c r="PJ8">
        <v>63.71</v>
      </c>
      <c r="PK8">
        <v>18.29</v>
      </c>
      <c r="PL8">
        <v>50.05</v>
      </c>
      <c r="PM8">
        <v>62.02</v>
      </c>
      <c r="PN8">
        <v>58.78</v>
      </c>
      <c r="PO8">
        <v>74.599999999999994</v>
      </c>
      <c r="PP8">
        <v>34.630000000000003</v>
      </c>
      <c r="PQ8">
        <v>46.92</v>
      </c>
      <c r="PR8">
        <v>52.35</v>
      </c>
      <c r="PS8">
        <v>52.64</v>
      </c>
      <c r="PT8">
        <v>39.270000000000003</v>
      </c>
      <c r="PU8">
        <v>50.23</v>
      </c>
      <c r="PV8">
        <v>58.13</v>
      </c>
      <c r="PW8">
        <v>29.81</v>
      </c>
      <c r="PX8">
        <v>69.459999999999994</v>
      </c>
      <c r="PY8">
        <v>85.35</v>
      </c>
      <c r="PZ8">
        <v>97.64</v>
      </c>
      <c r="QA8">
        <v>72.06</v>
      </c>
      <c r="QB8">
        <v>53.03</v>
      </c>
      <c r="QC8">
        <v>54.23</v>
      </c>
      <c r="QD8">
        <v>34.950000000000003</v>
      </c>
      <c r="QE8">
        <v>56.32</v>
      </c>
      <c r="QF8">
        <v>69.81</v>
      </c>
      <c r="QG8">
        <v>65.98</v>
      </c>
      <c r="QH8">
        <v>62</v>
      </c>
      <c r="QI8">
        <v>52.08</v>
      </c>
      <c r="QJ8">
        <v>61.08</v>
      </c>
      <c r="QK8">
        <v>46.08</v>
      </c>
      <c r="QL8">
        <v>51.89</v>
      </c>
      <c r="QM8">
        <v>64.05</v>
      </c>
      <c r="QN8">
        <v>46.12</v>
      </c>
      <c r="QO8">
        <v>69.38</v>
      </c>
      <c r="QP8">
        <v>66.319999999999993</v>
      </c>
      <c r="QQ8">
        <v>45.72</v>
      </c>
      <c r="QR8">
        <v>51.55</v>
      </c>
      <c r="QS8">
        <v>48.03</v>
      </c>
      <c r="QT8">
        <v>56.42</v>
      </c>
      <c r="QU8">
        <v>44.77</v>
      </c>
      <c r="QV8">
        <v>21.58</v>
      </c>
      <c r="QW8">
        <v>44.04</v>
      </c>
      <c r="QX8">
        <v>30.16</v>
      </c>
      <c r="QY8">
        <v>23.92</v>
      </c>
      <c r="QZ8">
        <v>94.73</v>
      </c>
      <c r="RA8">
        <v>48.16</v>
      </c>
      <c r="RB8">
        <v>62.91</v>
      </c>
      <c r="RC8">
        <v>52.36</v>
      </c>
      <c r="RD8">
        <v>32.75</v>
      </c>
      <c r="RE8">
        <v>47.44</v>
      </c>
      <c r="RF8">
        <v>65.42</v>
      </c>
      <c r="RG8">
        <v>45.85</v>
      </c>
      <c r="RH8">
        <v>65.27</v>
      </c>
      <c r="RI8">
        <v>48.51</v>
      </c>
      <c r="RJ8">
        <v>16.48</v>
      </c>
      <c r="RK8">
        <v>58.41</v>
      </c>
      <c r="RL8">
        <v>73.599999999999994</v>
      </c>
      <c r="RM8">
        <v>28.69</v>
      </c>
      <c r="RN8">
        <v>59.83</v>
      </c>
      <c r="RO8">
        <v>42.74</v>
      </c>
      <c r="RP8">
        <v>60.82</v>
      </c>
      <c r="RQ8">
        <v>54.05</v>
      </c>
      <c r="RR8">
        <v>47.91</v>
      </c>
      <c r="RS8">
        <v>46.89</v>
      </c>
      <c r="RT8">
        <v>53.23</v>
      </c>
      <c r="RU8">
        <v>44.41</v>
      </c>
      <c r="RV8">
        <v>108.68</v>
      </c>
      <c r="RW8">
        <v>65.37</v>
      </c>
      <c r="RX8">
        <v>45.38</v>
      </c>
      <c r="RY8">
        <v>64.900000000000006</v>
      </c>
      <c r="RZ8">
        <v>65.02</v>
      </c>
      <c r="SA8">
        <v>71.739999999999995</v>
      </c>
      <c r="SB8">
        <v>10.53</v>
      </c>
      <c r="SC8">
        <v>31.6</v>
      </c>
      <c r="SD8">
        <v>57.45</v>
      </c>
      <c r="SE8">
        <v>58.06</v>
      </c>
      <c r="SF8">
        <v>53.97</v>
      </c>
      <c r="SG8">
        <v>30.09</v>
      </c>
      <c r="SH8">
        <v>43.4</v>
      </c>
      <c r="SI8">
        <v>54.51</v>
      </c>
      <c r="SJ8">
        <v>66.42</v>
      </c>
      <c r="SK8">
        <v>52.39</v>
      </c>
      <c r="SL8">
        <v>46.95</v>
      </c>
      <c r="SM8">
        <v>74.62</v>
      </c>
      <c r="SN8">
        <v>49.52</v>
      </c>
      <c r="SO8">
        <v>44.79</v>
      </c>
      <c r="SP8">
        <v>51.64</v>
      </c>
      <c r="SQ8">
        <v>66.87</v>
      </c>
      <c r="SR8">
        <v>62.77</v>
      </c>
      <c r="SS8">
        <v>63.57</v>
      </c>
      <c r="ST8">
        <v>59.29</v>
      </c>
      <c r="SU8">
        <v>63.65</v>
      </c>
      <c r="SV8">
        <v>25.02</v>
      </c>
      <c r="SW8">
        <v>61.37</v>
      </c>
      <c r="SX8">
        <v>51.92</v>
      </c>
      <c r="SY8">
        <v>49.32</v>
      </c>
      <c r="SZ8">
        <v>42.36</v>
      </c>
      <c r="TA8">
        <v>65.48</v>
      </c>
      <c r="TB8">
        <v>35.380000000000003</v>
      </c>
      <c r="TC8">
        <v>47.04</v>
      </c>
      <c r="TD8">
        <v>58.15</v>
      </c>
      <c r="TE8">
        <v>57.3</v>
      </c>
      <c r="TF8">
        <v>85.6</v>
      </c>
      <c r="TG8">
        <v>24.63</v>
      </c>
      <c r="TH8">
        <v>50.34</v>
      </c>
      <c r="TI8">
        <v>41.46</v>
      </c>
      <c r="TJ8">
        <v>71.349999999999994</v>
      </c>
      <c r="TK8">
        <v>49.45</v>
      </c>
      <c r="TL8">
        <v>65.349999999999994</v>
      </c>
      <c r="TM8">
        <v>55.79</v>
      </c>
      <c r="TN8">
        <v>38.5</v>
      </c>
      <c r="TO8">
        <v>61.63</v>
      </c>
      <c r="TP8">
        <v>37.11</v>
      </c>
      <c r="TQ8">
        <v>65.98</v>
      </c>
      <c r="TR8">
        <v>56.14</v>
      </c>
      <c r="TS8">
        <v>59.91</v>
      </c>
      <c r="TT8">
        <v>71.650000000000006</v>
      </c>
      <c r="TU8">
        <v>74.09</v>
      </c>
      <c r="TV8">
        <v>63.9</v>
      </c>
      <c r="TW8">
        <v>50.39</v>
      </c>
      <c r="TX8">
        <v>59.24</v>
      </c>
      <c r="TY8">
        <v>30.32</v>
      </c>
      <c r="TZ8">
        <v>61.52</v>
      </c>
      <c r="UA8">
        <v>38.909999999999997</v>
      </c>
      <c r="UB8">
        <v>65.16</v>
      </c>
      <c r="UC8">
        <v>70.17</v>
      </c>
      <c r="UD8">
        <v>66.38</v>
      </c>
      <c r="UE8">
        <v>49.96</v>
      </c>
      <c r="UF8">
        <v>65.95</v>
      </c>
      <c r="UG8">
        <v>52.42</v>
      </c>
      <c r="UH8">
        <v>63.55</v>
      </c>
      <c r="UI8">
        <v>25.16</v>
      </c>
      <c r="UJ8">
        <v>56.82</v>
      </c>
      <c r="UK8">
        <v>42.95</v>
      </c>
      <c r="UL8">
        <v>66</v>
      </c>
      <c r="UM8">
        <v>59.38</v>
      </c>
      <c r="UN8">
        <v>62.73</v>
      </c>
      <c r="UO8">
        <v>52.31</v>
      </c>
      <c r="UP8">
        <v>64.569999999999993</v>
      </c>
      <c r="UQ8">
        <v>55.55</v>
      </c>
      <c r="UR8">
        <v>83.85</v>
      </c>
      <c r="US8">
        <v>79.12</v>
      </c>
      <c r="UT8">
        <v>62.41</v>
      </c>
      <c r="UU8">
        <v>49.63</v>
      </c>
      <c r="UV8">
        <v>79.849999999999994</v>
      </c>
      <c r="UW8">
        <v>52.82</v>
      </c>
      <c r="UX8">
        <v>64.02</v>
      </c>
      <c r="UY8">
        <v>20.99</v>
      </c>
      <c r="UZ8">
        <v>59.57</v>
      </c>
      <c r="VA8">
        <v>76.569999999999993</v>
      </c>
      <c r="VB8">
        <v>34.03</v>
      </c>
      <c r="VC8">
        <v>47.35</v>
      </c>
      <c r="VD8">
        <v>72.36</v>
      </c>
      <c r="VE8">
        <v>64.959999999999994</v>
      </c>
      <c r="VF8">
        <v>53.98</v>
      </c>
      <c r="VG8">
        <v>51.08</v>
      </c>
      <c r="VH8">
        <v>60.83</v>
      </c>
      <c r="VI8">
        <v>65.91</v>
      </c>
      <c r="VJ8">
        <v>43.89</v>
      </c>
      <c r="VK8">
        <v>62.61</v>
      </c>
      <c r="VL8">
        <v>46.93</v>
      </c>
      <c r="VM8">
        <v>48.81</v>
      </c>
      <c r="VN8">
        <v>54.43</v>
      </c>
      <c r="VO8">
        <v>26.38</v>
      </c>
      <c r="VP8">
        <v>63.52</v>
      </c>
      <c r="VQ8">
        <v>50.15</v>
      </c>
      <c r="VR8">
        <v>66.489999999999995</v>
      </c>
      <c r="VS8">
        <v>56.49</v>
      </c>
      <c r="VT8">
        <v>66.86</v>
      </c>
      <c r="VU8">
        <v>59.58</v>
      </c>
      <c r="VV8">
        <v>69.66</v>
      </c>
      <c r="VW8">
        <v>63.77</v>
      </c>
      <c r="VX8">
        <v>81.3</v>
      </c>
      <c r="VY8">
        <v>68.900000000000006</v>
      </c>
      <c r="VZ8">
        <v>76.430000000000007</v>
      </c>
      <c r="WA8">
        <v>68.55</v>
      </c>
      <c r="WB8">
        <v>70.86</v>
      </c>
      <c r="WC8">
        <v>66.48</v>
      </c>
      <c r="WD8">
        <v>78.53</v>
      </c>
      <c r="WE8">
        <v>63.12</v>
      </c>
      <c r="WF8">
        <v>61.97</v>
      </c>
      <c r="WG8">
        <v>49.13</v>
      </c>
      <c r="WH8">
        <v>70.790000000000006</v>
      </c>
      <c r="WI8">
        <v>90.97</v>
      </c>
      <c r="WJ8">
        <v>56.09</v>
      </c>
      <c r="WK8">
        <v>57.2</v>
      </c>
      <c r="WL8">
        <v>64.94</v>
      </c>
      <c r="WM8">
        <v>58.74</v>
      </c>
      <c r="WN8">
        <v>55.19</v>
      </c>
      <c r="WO8">
        <v>45.3</v>
      </c>
      <c r="WP8">
        <v>24.34</v>
      </c>
      <c r="WQ8">
        <v>132.13</v>
      </c>
      <c r="WR8">
        <v>77.88</v>
      </c>
      <c r="WS8">
        <v>55.2</v>
      </c>
      <c r="WT8">
        <v>88.27</v>
      </c>
      <c r="WU8">
        <v>72.47</v>
      </c>
      <c r="WV8">
        <v>56.39</v>
      </c>
      <c r="WW8">
        <v>65.75</v>
      </c>
      <c r="WX8">
        <v>74.38</v>
      </c>
      <c r="WY8">
        <v>65.92</v>
      </c>
      <c r="WZ8">
        <v>68.14</v>
      </c>
      <c r="XA8">
        <v>66.41</v>
      </c>
      <c r="XB8">
        <v>82.44</v>
      </c>
      <c r="XC8">
        <v>89.2</v>
      </c>
      <c r="XD8">
        <v>81.680000000000007</v>
      </c>
      <c r="XE8">
        <v>48.27</v>
      </c>
      <c r="XF8">
        <v>73.36</v>
      </c>
      <c r="XG8">
        <v>41.69</v>
      </c>
      <c r="XH8">
        <v>63.07</v>
      </c>
      <c r="XI8">
        <v>73.98</v>
      </c>
      <c r="XJ8">
        <v>59.45</v>
      </c>
      <c r="XK8">
        <v>69.09</v>
      </c>
      <c r="XL8">
        <v>66.739999999999995</v>
      </c>
      <c r="XM8">
        <v>88.95</v>
      </c>
      <c r="XN8">
        <v>41.73</v>
      </c>
      <c r="XO8">
        <v>62.06</v>
      </c>
      <c r="XP8">
        <v>50.86</v>
      </c>
      <c r="XQ8">
        <v>84.54</v>
      </c>
      <c r="XR8">
        <v>69.099999999999994</v>
      </c>
      <c r="XS8">
        <v>85.56</v>
      </c>
      <c r="XT8">
        <v>62.16</v>
      </c>
      <c r="XU8">
        <v>70.94</v>
      </c>
      <c r="XV8">
        <v>79.650000000000006</v>
      </c>
      <c r="XW8">
        <v>57.57</v>
      </c>
      <c r="XX8">
        <v>63.99</v>
      </c>
      <c r="XY8">
        <v>42.83</v>
      </c>
      <c r="XZ8">
        <v>56.77</v>
      </c>
      <c r="YA8">
        <v>70.23</v>
      </c>
      <c r="YB8">
        <v>69.349999999999994</v>
      </c>
      <c r="YC8">
        <v>59.29</v>
      </c>
      <c r="YD8">
        <v>84.4</v>
      </c>
      <c r="YE8">
        <v>87.06</v>
      </c>
      <c r="YF8">
        <v>58.57</v>
      </c>
      <c r="YG8">
        <v>68.8</v>
      </c>
      <c r="YH8">
        <v>69.510000000000005</v>
      </c>
      <c r="YI8">
        <v>73.95</v>
      </c>
      <c r="YJ8">
        <v>63.84</v>
      </c>
      <c r="YK8">
        <v>75.459999999999994</v>
      </c>
      <c r="YL8">
        <v>68.27</v>
      </c>
      <c r="YM8">
        <v>85.21</v>
      </c>
      <c r="YN8">
        <v>80.69</v>
      </c>
      <c r="YO8">
        <v>73.33</v>
      </c>
      <c r="YP8">
        <v>55.65</v>
      </c>
      <c r="YQ8">
        <v>59.47</v>
      </c>
      <c r="YR8">
        <v>56.63</v>
      </c>
      <c r="YS8">
        <v>68.86</v>
      </c>
      <c r="YT8">
        <v>72.66</v>
      </c>
      <c r="YU8">
        <v>54.63</v>
      </c>
      <c r="YV8">
        <v>68.28</v>
      </c>
      <c r="YW8">
        <v>60.15</v>
      </c>
      <c r="YX8">
        <v>79.7</v>
      </c>
      <c r="YY8">
        <v>74.569999999999993</v>
      </c>
      <c r="YZ8">
        <v>90.7</v>
      </c>
      <c r="ZA8">
        <v>57.35</v>
      </c>
      <c r="ZB8">
        <v>43.33</v>
      </c>
      <c r="ZC8">
        <v>74.36</v>
      </c>
      <c r="ZD8">
        <v>49.62</v>
      </c>
      <c r="ZE8">
        <v>56.82</v>
      </c>
      <c r="ZF8">
        <v>61.28</v>
      </c>
      <c r="ZG8">
        <v>87.42</v>
      </c>
      <c r="ZH8">
        <v>67.91</v>
      </c>
      <c r="ZI8">
        <v>86.51</v>
      </c>
      <c r="ZJ8">
        <v>74.45</v>
      </c>
      <c r="ZK8">
        <v>73.819999999999993</v>
      </c>
      <c r="ZL8">
        <v>62.92</v>
      </c>
      <c r="ZM8">
        <v>97.69</v>
      </c>
      <c r="ZN8">
        <v>91.67</v>
      </c>
      <c r="ZO8">
        <v>81.62</v>
      </c>
      <c r="ZP8">
        <v>72.11</v>
      </c>
      <c r="ZQ8">
        <v>87.11</v>
      </c>
      <c r="ZR8">
        <v>94.71</v>
      </c>
      <c r="ZS8">
        <v>69.41</v>
      </c>
      <c r="ZT8">
        <v>57.38</v>
      </c>
      <c r="ZU8">
        <v>69.36</v>
      </c>
      <c r="ZV8">
        <v>64.03</v>
      </c>
      <c r="ZW8">
        <v>75.790000000000006</v>
      </c>
      <c r="ZX8">
        <v>51.07</v>
      </c>
      <c r="ZY8">
        <v>61.14</v>
      </c>
      <c r="ZZ8">
        <v>72.88</v>
      </c>
      <c r="AAA8">
        <v>82.88</v>
      </c>
      <c r="AAB8">
        <v>73.989999999999995</v>
      </c>
      <c r="AAC8">
        <v>65.38</v>
      </c>
      <c r="AAD8">
        <v>81.06</v>
      </c>
      <c r="AAE8">
        <v>77.55</v>
      </c>
      <c r="AAF8">
        <v>82.38</v>
      </c>
      <c r="AAG8">
        <v>70.33</v>
      </c>
      <c r="AAH8">
        <v>82.7</v>
      </c>
      <c r="AAI8">
        <v>76.11</v>
      </c>
      <c r="AAJ8">
        <v>72.36</v>
      </c>
      <c r="AAK8">
        <v>61.02</v>
      </c>
      <c r="AAL8">
        <v>60.11</v>
      </c>
      <c r="AAM8">
        <v>103.63</v>
      </c>
      <c r="AAN8">
        <v>95.96</v>
      </c>
      <c r="AAO8">
        <v>84.21</v>
      </c>
      <c r="AAP8">
        <v>79.23</v>
      </c>
      <c r="AAQ8">
        <v>91.74</v>
      </c>
      <c r="AAR8">
        <v>71.39</v>
      </c>
      <c r="AAS8">
        <v>83.14</v>
      </c>
      <c r="AAT8">
        <v>71.17</v>
      </c>
      <c r="AAU8">
        <v>75.459999999999994</v>
      </c>
      <c r="AAV8">
        <v>83.7</v>
      </c>
      <c r="AAW8">
        <v>89.53</v>
      </c>
      <c r="AAX8">
        <v>87.89</v>
      </c>
      <c r="AAY8">
        <v>95.34</v>
      </c>
      <c r="AAZ8">
        <v>81.53</v>
      </c>
      <c r="ABA8">
        <v>81.430000000000007</v>
      </c>
      <c r="ABB8">
        <v>88.52</v>
      </c>
      <c r="ABC8">
        <v>71.930000000000007</v>
      </c>
      <c r="ABD8">
        <v>95.76</v>
      </c>
      <c r="ABE8">
        <v>91.07</v>
      </c>
      <c r="ABF8">
        <v>79.94</v>
      </c>
      <c r="ABG8">
        <v>78.09</v>
      </c>
      <c r="ABH8">
        <v>71.489999999999995</v>
      </c>
      <c r="ABI8">
        <v>93.36</v>
      </c>
      <c r="ABJ8">
        <v>77.66</v>
      </c>
      <c r="ABK8">
        <v>87.86</v>
      </c>
      <c r="ABL8">
        <v>67.900000000000006</v>
      </c>
      <c r="ABM8">
        <v>73.900000000000006</v>
      </c>
      <c r="ABN8">
        <v>71.3</v>
      </c>
      <c r="ABO8">
        <v>101.51</v>
      </c>
      <c r="ABP8">
        <v>65.47</v>
      </c>
      <c r="ABQ8">
        <v>106.51</v>
      </c>
      <c r="ABR8">
        <v>83.93</v>
      </c>
      <c r="ABS8">
        <v>80.239999999999995</v>
      </c>
      <c r="ABT8">
        <v>73.56</v>
      </c>
      <c r="ABU8">
        <v>79.03</v>
      </c>
      <c r="ABV8">
        <v>90.44</v>
      </c>
      <c r="ABW8">
        <v>64.62</v>
      </c>
      <c r="ABX8">
        <v>82.06</v>
      </c>
      <c r="ABY8">
        <v>80.239999999999995</v>
      </c>
      <c r="ABZ8">
        <v>77.040000000000006</v>
      </c>
      <c r="ACA8">
        <v>82.35</v>
      </c>
      <c r="ACB8">
        <v>90.13</v>
      </c>
      <c r="ACC8">
        <v>92</v>
      </c>
      <c r="ACD8">
        <v>76.150000000000006</v>
      </c>
      <c r="ACE8">
        <v>101.61</v>
      </c>
      <c r="ACF8">
        <v>103.9</v>
      </c>
      <c r="ACG8">
        <v>77.98</v>
      </c>
      <c r="ACH8">
        <v>81.7</v>
      </c>
      <c r="ACI8">
        <v>122.88</v>
      </c>
      <c r="ACJ8">
        <v>113.7</v>
      </c>
      <c r="ACK8">
        <v>96.61</v>
      </c>
      <c r="ACL8">
        <v>96.61</v>
      </c>
      <c r="ACM8">
        <v>98.7</v>
      </c>
      <c r="ACN8">
        <v>110.59</v>
      </c>
      <c r="ACO8">
        <v>112.88</v>
      </c>
      <c r="ACP8">
        <v>120.42</v>
      </c>
      <c r="ACQ8">
        <v>86.44</v>
      </c>
      <c r="ACR8">
        <v>79.97</v>
      </c>
      <c r="ACS8">
        <v>94.92</v>
      </c>
      <c r="ACT8">
        <v>99.85</v>
      </c>
      <c r="ACU8">
        <v>125.32</v>
      </c>
      <c r="ACV8">
        <v>103.43</v>
      </c>
      <c r="ACW8">
        <v>108.58</v>
      </c>
      <c r="ACX8">
        <v>71.95</v>
      </c>
      <c r="ACY8">
        <v>119.5</v>
      </c>
      <c r="ACZ8">
        <v>105.95</v>
      </c>
      <c r="ADA8">
        <v>97.99</v>
      </c>
      <c r="ADB8">
        <v>87.8</v>
      </c>
      <c r="ADC8">
        <v>99.3</v>
      </c>
      <c r="ADD8">
        <v>105.76</v>
      </c>
      <c r="ADE8">
        <v>92.7</v>
      </c>
      <c r="ADF8">
        <v>83.99</v>
      </c>
      <c r="ADG8">
        <v>244.02</v>
      </c>
      <c r="ADH8">
        <v>107.21</v>
      </c>
      <c r="ADI8">
        <v>98.32</v>
      </c>
      <c r="ADJ8">
        <v>99.72</v>
      </c>
      <c r="ADK8">
        <v>127.16</v>
      </c>
      <c r="ADL8">
        <v>95.04</v>
      </c>
      <c r="ADM8">
        <v>110.54</v>
      </c>
      <c r="ADN8">
        <v>123.16</v>
      </c>
      <c r="ADO8">
        <v>127.02</v>
      </c>
      <c r="ADP8">
        <v>120.28</v>
      </c>
      <c r="ADQ8">
        <v>128.9</v>
      </c>
      <c r="ADR8">
        <v>132.29</v>
      </c>
      <c r="ADS8">
        <v>116.13</v>
      </c>
      <c r="ADT8">
        <v>107.22</v>
      </c>
      <c r="ADU8">
        <v>123.06</v>
      </c>
      <c r="ADV8">
        <v>106.4</v>
      </c>
      <c r="ADW8">
        <v>127.02</v>
      </c>
      <c r="ADX8">
        <v>154.88999999999999</v>
      </c>
      <c r="ADY8">
        <v>134.18</v>
      </c>
      <c r="ADZ8">
        <v>138.22</v>
      </c>
      <c r="AEA8">
        <v>136.94999999999999</v>
      </c>
      <c r="AEB8">
        <v>185.75</v>
      </c>
      <c r="AEC8">
        <v>239.95</v>
      </c>
      <c r="AED8">
        <v>457.33</v>
      </c>
      <c r="AEE8">
        <v>192.24</v>
      </c>
      <c r="AEF8">
        <v>120.82</v>
      </c>
      <c r="AEG8">
        <v>62.87</v>
      </c>
      <c r="AEH8">
        <v>17.899999999999999</v>
      </c>
      <c r="AEI8">
        <v>154.54</v>
      </c>
      <c r="AEJ8">
        <v>65.5</v>
      </c>
      <c r="AEK8">
        <v>111.29</v>
      </c>
      <c r="AEL8">
        <v>83.82</v>
      </c>
      <c r="AEM8">
        <v>104.72</v>
      </c>
      <c r="AEN8">
        <v>91.23</v>
      </c>
      <c r="AEO8">
        <v>73.23</v>
      </c>
      <c r="AEP8">
        <v>69.38</v>
      </c>
      <c r="AEQ8">
        <v>86.74</v>
      </c>
      <c r="AER8">
        <v>96.02</v>
      </c>
      <c r="AES8">
        <v>70.39</v>
      </c>
      <c r="AET8">
        <v>98.49</v>
      </c>
      <c r="AEU8">
        <v>104.02</v>
      </c>
      <c r="AEV8">
        <v>99.74</v>
      </c>
      <c r="AEW8">
        <v>91.62</v>
      </c>
      <c r="AEX8">
        <v>104.45</v>
      </c>
      <c r="AEY8">
        <v>91.36</v>
      </c>
      <c r="AEZ8">
        <v>89.17</v>
      </c>
      <c r="AFA8">
        <v>132.26</v>
      </c>
      <c r="AFB8">
        <v>101.97</v>
      </c>
      <c r="AFC8">
        <v>91.71</v>
      </c>
      <c r="AFD8">
        <v>95.48</v>
      </c>
      <c r="AFE8">
        <v>101.96</v>
      </c>
      <c r="AFF8">
        <v>98.66</v>
      </c>
      <c r="AFG8">
        <v>113.4</v>
      </c>
      <c r="AFH8">
        <v>73.72</v>
      </c>
      <c r="AFI8">
        <v>97.69</v>
      </c>
      <c r="AFJ8">
        <v>124.56</v>
      </c>
      <c r="AFK8">
        <v>108.97</v>
      </c>
      <c r="AFL8">
        <v>101.5</v>
      </c>
      <c r="AFM8">
        <v>86.29</v>
      </c>
      <c r="AFN8">
        <v>109.21</v>
      </c>
      <c r="AFO8">
        <v>114.38</v>
      </c>
      <c r="AFP8">
        <v>128.76</v>
      </c>
      <c r="AFQ8">
        <v>109.72</v>
      </c>
      <c r="AFR8">
        <v>119.92</v>
      </c>
      <c r="AFS8">
        <v>116.1</v>
      </c>
      <c r="AFT8">
        <v>119.34</v>
      </c>
      <c r="AFU8">
        <v>122.33</v>
      </c>
      <c r="AFV8">
        <v>117.97</v>
      </c>
      <c r="AFW8">
        <v>86.92</v>
      </c>
      <c r="AFX8">
        <v>94.79</v>
      </c>
      <c r="AFY8">
        <v>106.41</v>
      </c>
      <c r="AFZ8">
        <v>115.8</v>
      </c>
      <c r="AGA8">
        <v>117.46</v>
      </c>
      <c r="AGB8">
        <v>81.5</v>
      </c>
      <c r="AGC8">
        <v>120.17</v>
      </c>
      <c r="AGD8">
        <v>125.86</v>
      </c>
      <c r="AGE8">
        <v>121.23</v>
      </c>
      <c r="AGF8">
        <v>127.55</v>
      </c>
      <c r="AGG8">
        <v>120.87</v>
      </c>
      <c r="AGH8">
        <v>124.95</v>
      </c>
      <c r="AGI8">
        <v>110.56</v>
      </c>
      <c r="AGJ8">
        <v>109.06</v>
      </c>
      <c r="AGK8">
        <v>135.58000000000001</v>
      </c>
      <c r="AGL8">
        <v>130.35</v>
      </c>
      <c r="AGM8">
        <v>133.96</v>
      </c>
      <c r="AGN8">
        <v>143</v>
      </c>
      <c r="AGO8">
        <v>150.06</v>
      </c>
      <c r="AGP8">
        <v>137.08000000000001</v>
      </c>
      <c r="AGQ8">
        <v>156.18</v>
      </c>
      <c r="AGR8">
        <v>122.84</v>
      </c>
      <c r="AGS8">
        <v>136.34</v>
      </c>
      <c r="AGT8">
        <v>142.46</v>
      </c>
      <c r="AGU8">
        <v>175.85</v>
      </c>
      <c r="AGV8">
        <v>97.22</v>
      </c>
      <c r="AGW8">
        <v>115.82</v>
      </c>
      <c r="AGX8">
        <v>163.22999999999999</v>
      </c>
      <c r="AGY8">
        <v>103.52</v>
      </c>
      <c r="AGZ8">
        <v>130.41</v>
      </c>
      <c r="AHA8">
        <v>138.47999999999999</v>
      </c>
      <c r="AHB8">
        <v>141.33000000000001</v>
      </c>
      <c r="AHC8">
        <v>124.19</v>
      </c>
      <c r="AHD8">
        <v>125.73</v>
      </c>
      <c r="AHE8">
        <v>131.21</v>
      </c>
      <c r="AHF8">
        <v>166.48</v>
      </c>
      <c r="AHG8">
        <v>139.53</v>
      </c>
      <c r="AHH8">
        <v>139.38999999999999</v>
      </c>
      <c r="AHI8">
        <v>154.44</v>
      </c>
      <c r="AHJ8">
        <v>152.63999999999999</v>
      </c>
      <c r="AHK8">
        <v>170.32</v>
      </c>
      <c r="AHL8">
        <v>153.27000000000001</v>
      </c>
      <c r="AHM8">
        <v>147.11000000000001</v>
      </c>
      <c r="AHN8">
        <v>164.71</v>
      </c>
      <c r="AHO8">
        <v>175.11</v>
      </c>
      <c r="AHP8">
        <v>153.22</v>
      </c>
      <c r="AHQ8">
        <v>161.04</v>
      </c>
      <c r="AHR8">
        <v>166.52</v>
      </c>
      <c r="AHS8">
        <v>643.71</v>
      </c>
      <c r="AHT8">
        <v>118.88</v>
      </c>
      <c r="AHU8">
        <v>168.53</v>
      </c>
      <c r="AHV8">
        <v>174.81</v>
      </c>
      <c r="AHW8">
        <v>169.99</v>
      </c>
      <c r="AHX8">
        <v>180.29</v>
      </c>
      <c r="AHY8">
        <v>173.16</v>
      </c>
      <c r="AHZ8">
        <v>171.67</v>
      </c>
      <c r="AIA8">
        <v>185.29</v>
      </c>
      <c r="AIB8">
        <v>166.96</v>
      </c>
      <c r="AIC8">
        <v>183.4</v>
      </c>
      <c r="AID8">
        <v>193.26</v>
      </c>
      <c r="AIE8">
        <v>212.58</v>
      </c>
      <c r="AIF8">
        <v>184.29</v>
      </c>
      <c r="AIG8">
        <v>201.77</v>
      </c>
      <c r="AIH8">
        <v>231.02</v>
      </c>
      <c r="AII8">
        <v>230.31</v>
      </c>
      <c r="AIJ8">
        <v>231.36</v>
      </c>
      <c r="AIK8">
        <v>254.74</v>
      </c>
      <c r="AIL8">
        <v>268.64</v>
      </c>
      <c r="AIM8">
        <v>298.39999999999998</v>
      </c>
      <c r="AIN8">
        <v>386.4</v>
      </c>
      <c r="AIO8">
        <v>845.91</v>
      </c>
      <c r="AIP8">
        <v>1377.98</v>
      </c>
      <c r="AIQ8">
        <v>438.31</v>
      </c>
      <c r="AIR8">
        <v>269.61</v>
      </c>
      <c r="AIS8">
        <v>163.68</v>
      </c>
      <c r="AIT8">
        <v>156.59</v>
      </c>
      <c r="AIU8">
        <v>46.7</v>
      </c>
      <c r="AIV8">
        <v>86.72</v>
      </c>
      <c r="AIW8">
        <v>71.349999999999994</v>
      </c>
      <c r="AIX8">
        <v>82.26</v>
      </c>
      <c r="AIY8">
        <v>102.04</v>
      </c>
      <c r="AIZ8">
        <v>129.05000000000001</v>
      </c>
      <c r="AJA8">
        <v>115.61</v>
      </c>
      <c r="AJB8">
        <v>135.16</v>
      </c>
      <c r="AJC8">
        <v>141.47</v>
      </c>
      <c r="AJD8">
        <v>122.44</v>
      </c>
      <c r="AJE8">
        <v>155.43</v>
      </c>
      <c r="AJF8">
        <v>157.1</v>
      </c>
      <c r="AJG8">
        <v>183.57</v>
      </c>
      <c r="AJH8">
        <v>173.93</v>
      </c>
      <c r="AJI8">
        <v>193.97</v>
      </c>
      <c r="AJJ8">
        <v>206.34</v>
      </c>
      <c r="AJK8">
        <v>222.87</v>
      </c>
      <c r="AJL8">
        <v>1849.21</v>
      </c>
      <c r="AJM8">
        <v>382.82</v>
      </c>
      <c r="AJN8">
        <v>198.64</v>
      </c>
      <c r="AJO8">
        <v>109.7</v>
      </c>
      <c r="AJP8">
        <v>79.11</v>
      </c>
      <c r="AJQ8">
        <v>67.28</v>
      </c>
      <c r="AJR8">
        <v>159.38</v>
      </c>
      <c r="AJS8">
        <v>126.41</v>
      </c>
      <c r="AJT8">
        <v>172.35</v>
      </c>
      <c r="AJU8">
        <v>91.55</v>
      </c>
      <c r="AJV8">
        <v>153.38</v>
      </c>
      <c r="AJW8">
        <v>174.83</v>
      </c>
      <c r="AJX8">
        <v>174.26</v>
      </c>
      <c r="AJY8">
        <v>135.61000000000001</v>
      </c>
      <c r="AJZ8">
        <v>153.81</v>
      </c>
      <c r="AKA8">
        <v>164.36</v>
      </c>
      <c r="AKB8">
        <v>141.6</v>
      </c>
      <c r="AKC8">
        <v>158.71</v>
      </c>
      <c r="AKD8">
        <v>145.08000000000001</v>
      </c>
      <c r="AKE8">
        <v>141.36000000000001</v>
      </c>
      <c r="AKF8">
        <v>109.64</v>
      </c>
      <c r="AKG8">
        <v>74.349999999999994</v>
      </c>
      <c r="AKH8">
        <v>250.27</v>
      </c>
      <c r="AKI8">
        <v>928.11</v>
      </c>
      <c r="AKJ8">
        <v>391.65</v>
      </c>
      <c r="AKK8">
        <v>336.37</v>
      </c>
      <c r="AKL8">
        <v>299.70999999999998</v>
      </c>
      <c r="AKM8">
        <v>258.61</v>
      </c>
      <c r="AKN8">
        <v>306.73</v>
      </c>
      <c r="AKO8">
        <v>288.89999999999998</v>
      </c>
      <c r="AKP8">
        <v>273.83999999999997</v>
      </c>
      <c r="AKQ8">
        <v>302.04000000000002</v>
      </c>
      <c r="AKR8">
        <v>293.52</v>
      </c>
      <c r="AKS8">
        <v>311.85000000000002</v>
      </c>
      <c r="AKT8">
        <v>285.97000000000003</v>
      </c>
      <c r="AKU8">
        <v>324.72000000000003</v>
      </c>
      <c r="AKV8">
        <v>361.89</v>
      </c>
      <c r="AKW8">
        <v>364.97</v>
      </c>
      <c r="AKX8">
        <v>360.68</v>
      </c>
      <c r="AKY8">
        <v>331.06</v>
      </c>
      <c r="AKZ8">
        <v>459.69</v>
      </c>
      <c r="ALA8">
        <v>472.96</v>
      </c>
      <c r="ALB8">
        <v>610.63</v>
      </c>
      <c r="ALC8">
        <v>619.80999999999995</v>
      </c>
      <c r="ALD8">
        <v>1298.73</v>
      </c>
      <c r="ALE8">
        <v>8558.68</v>
      </c>
      <c r="ALF8">
        <v>527.95000000000005</v>
      </c>
      <c r="ALG8">
        <v>107.01</v>
      </c>
      <c r="ALH8">
        <v>125.47</v>
      </c>
      <c r="ALI8">
        <v>98.33</v>
      </c>
      <c r="ALJ8">
        <v>45.14</v>
      </c>
      <c r="ALK8">
        <v>109.05</v>
      </c>
      <c r="ALL8">
        <v>121.23</v>
      </c>
      <c r="ALM8">
        <v>134.66999999999999</v>
      </c>
      <c r="ALN8">
        <v>177.25</v>
      </c>
      <c r="ALO8">
        <v>180.31</v>
      </c>
      <c r="ALP8">
        <v>179.59</v>
      </c>
      <c r="ALQ8">
        <v>222.23</v>
      </c>
      <c r="ALR8">
        <v>214.37</v>
      </c>
      <c r="ALS8">
        <v>235.37</v>
      </c>
      <c r="ALT8">
        <v>244.88</v>
      </c>
      <c r="ALU8">
        <v>233.27</v>
      </c>
      <c r="ALV8">
        <v>251.16</v>
      </c>
      <c r="ALW8">
        <v>220.05</v>
      </c>
      <c r="ALX8">
        <v>246.06</v>
      </c>
      <c r="ALY8">
        <v>58.57</v>
      </c>
      <c r="ALZ8">
        <v>534.34</v>
      </c>
      <c r="AMA8">
        <v>3357.65</v>
      </c>
      <c r="AMB8">
        <v>966.91</v>
      </c>
      <c r="AMC8">
        <v>399.08</v>
      </c>
      <c r="AMD8">
        <v>69.52</v>
      </c>
      <c r="AME8">
        <v>174.58</v>
      </c>
      <c r="AMF8">
        <v>213.18</v>
      </c>
      <c r="AMG8">
        <v>294.11</v>
      </c>
      <c r="AMH8">
        <v>315.7</v>
      </c>
      <c r="AMI8">
        <v>361.99</v>
      </c>
      <c r="AMJ8">
        <v>334.93</v>
      </c>
      <c r="AMK8">
        <v>367.94</v>
      </c>
      <c r="AML8">
        <v>377.76</v>
      </c>
      <c r="AMM8">
        <v>395.94</v>
      </c>
      <c r="AMN8">
        <v>383.92</v>
      </c>
      <c r="AMO8">
        <v>421.08</v>
      </c>
      <c r="AMP8">
        <v>403.63</v>
      </c>
      <c r="AMQ8">
        <v>413.5</v>
      </c>
      <c r="AMR8">
        <v>397.99</v>
      </c>
      <c r="AMS8">
        <v>340.9</v>
      </c>
      <c r="AMT8">
        <v>58.05</v>
      </c>
      <c r="AMU8">
        <v>613.45000000000005</v>
      </c>
      <c r="AMV8">
        <v>1480.46</v>
      </c>
      <c r="AMW8">
        <v>8057.61</v>
      </c>
      <c r="AMX8">
        <v>3453.74</v>
      </c>
      <c r="AMY8">
        <v>1470.74</v>
      </c>
      <c r="AMZ8">
        <v>888.38</v>
      </c>
      <c r="ANA8">
        <v>467.37</v>
      </c>
      <c r="ANB8">
        <v>407.97</v>
      </c>
      <c r="ANC8">
        <v>159.58000000000001</v>
      </c>
      <c r="AND8">
        <v>326.92</v>
      </c>
      <c r="ANE8">
        <v>456.27</v>
      </c>
      <c r="ANF8">
        <v>602.1</v>
      </c>
      <c r="ANG8">
        <v>653.91</v>
      </c>
      <c r="ANH8">
        <v>747.37</v>
      </c>
      <c r="ANI8">
        <v>832.19</v>
      </c>
      <c r="ANJ8">
        <v>974.54</v>
      </c>
      <c r="ANK8">
        <v>1007.43</v>
      </c>
      <c r="ANL8">
        <v>1209.3800000000001</v>
      </c>
      <c r="ANM8">
        <v>1334.54</v>
      </c>
      <c r="ANN8">
        <v>1553.82</v>
      </c>
      <c r="ANO8">
        <v>1920.21</v>
      </c>
      <c r="ANP8">
        <v>2402.25</v>
      </c>
      <c r="ANQ8">
        <v>3380.57</v>
      </c>
      <c r="ANR8">
        <v>5213.16</v>
      </c>
      <c r="ANS8">
        <v>3979.16</v>
      </c>
      <c r="ANT8">
        <v>16639.32</v>
      </c>
      <c r="ANU8">
        <v>5560.48</v>
      </c>
      <c r="ANV8">
        <v>2625.34</v>
      </c>
      <c r="ANW8">
        <v>2172.17</v>
      </c>
      <c r="ANX8">
        <v>1643.66</v>
      </c>
      <c r="ANY8">
        <v>1315.93</v>
      </c>
      <c r="ANZ8">
        <v>1103.76</v>
      </c>
      <c r="AOA8">
        <v>881.18</v>
      </c>
      <c r="AOB8">
        <v>762.35</v>
      </c>
      <c r="AOC8">
        <v>629.41999999999996</v>
      </c>
      <c r="AOD8">
        <v>548.17999999999995</v>
      </c>
      <c r="AOE8">
        <v>473.72</v>
      </c>
      <c r="AOF8">
        <v>421.32</v>
      </c>
      <c r="AOG8">
        <v>337.32</v>
      </c>
      <c r="AOH8">
        <v>274.57</v>
      </c>
      <c r="AOI8">
        <v>212.45</v>
      </c>
      <c r="AOJ8">
        <v>71.849999999999994</v>
      </c>
      <c r="AOK8">
        <v>249.56</v>
      </c>
      <c r="AOL8">
        <v>438.54</v>
      </c>
      <c r="AOM8">
        <v>753.47</v>
      </c>
      <c r="AON8">
        <v>1500.45</v>
      </c>
      <c r="AOO8">
        <v>7097.56</v>
      </c>
      <c r="AOP8">
        <v>2822.79</v>
      </c>
      <c r="AOQ8">
        <v>1600.67</v>
      </c>
      <c r="AOR8">
        <v>1055.95</v>
      </c>
      <c r="AOS8">
        <v>841.57</v>
      </c>
      <c r="AOT8">
        <v>743.05</v>
      </c>
      <c r="AOU8">
        <v>632.30999999999995</v>
      </c>
      <c r="AOV8">
        <v>657.86</v>
      </c>
      <c r="AOW8">
        <v>607.91999999999996</v>
      </c>
      <c r="AOX8">
        <v>564.57000000000005</v>
      </c>
      <c r="AOY8">
        <v>504.11</v>
      </c>
      <c r="AOZ8">
        <v>530.01</v>
      </c>
      <c r="APA8">
        <v>480.7</v>
      </c>
      <c r="APB8">
        <v>468.84</v>
      </c>
      <c r="APC8">
        <v>483.92</v>
      </c>
      <c r="APD8">
        <v>595.52</v>
      </c>
      <c r="APE8">
        <v>438.48</v>
      </c>
      <c r="APF8">
        <v>570.25</v>
      </c>
      <c r="APG8">
        <v>435.81</v>
      </c>
      <c r="APH8">
        <v>546.46</v>
      </c>
      <c r="API8">
        <v>548.33000000000004</v>
      </c>
      <c r="APJ8">
        <v>283.10000000000002</v>
      </c>
      <c r="APK8" t="s">
        <v>0</v>
      </c>
    </row>
    <row r="9" spans="1:1103" x14ac:dyDescent="0.25">
      <c r="A9">
        <v>437.34</v>
      </c>
      <c r="B9">
        <v>307.66000000000003</v>
      </c>
      <c r="C9">
        <v>522.38</v>
      </c>
      <c r="D9">
        <v>365.65</v>
      </c>
      <c r="E9">
        <v>207.48</v>
      </c>
      <c r="F9">
        <v>331.88</v>
      </c>
      <c r="G9">
        <v>299.79000000000002</v>
      </c>
      <c r="H9">
        <v>241.49</v>
      </c>
      <c r="I9">
        <v>516.37</v>
      </c>
      <c r="J9">
        <v>478.12</v>
      </c>
      <c r="K9">
        <v>409.16</v>
      </c>
      <c r="L9">
        <v>350.13</v>
      </c>
      <c r="M9">
        <v>432.87</v>
      </c>
      <c r="N9">
        <v>322.72000000000003</v>
      </c>
      <c r="O9">
        <v>320.45</v>
      </c>
      <c r="P9">
        <v>41.6</v>
      </c>
      <c r="Q9">
        <v>174.19</v>
      </c>
      <c r="R9">
        <v>268.45</v>
      </c>
      <c r="S9">
        <v>539.87</v>
      </c>
      <c r="T9">
        <v>649.6</v>
      </c>
      <c r="U9">
        <v>1005.02</v>
      </c>
      <c r="V9">
        <v>1841.52</v>
      </c>
      <c r="W9">
        <v>24949.22</v>
      </c>
      <c r="X9">
        <v>1874.5</v>
      </c>
      <c r="Y9">
        <v>1338.09</v>
      </c>
      <c r="Z9">
        <v>1401.65</v>
      </c>
      <c r="AA9">
        <v>1302.03</v>
      </c>
      <c r="AB9">
        <v>1213.9000000000001</v>
      </c>
      <c r="AC9">
        <v>1266.8499999999999</v>
      </c>
      <c r="AD9">
        <v>1236.69</v>
      </c>
      <c r="AE9">
        <v>1252.06</v>
      </c>
      <c r="AF9">
        <v>1286.68</v>
      </c>
      <c r="AG9">
        <v>1334.55</v>
      </c>
      <c r="AH9">
        <v>1440.8</v>
      </c>
      <c r="AI9">
        <v>1483.21</v>
      </c>
      <c r="AJ9">
        <v>1564.43</v>
      </c>
      <c r="AK9">
        <v>1721.06</v>
      </c>
      <c r="AL9">
        <v>1826.07</v>
      </c>
      <c r="AM9">
        <v>2093.69</v>
      </c>
      <c r="AN9">
        <v>2262.09</v>
      </c>
      <c r="AO9">
        <v>2758.18</v>
      </c>
      <c r="AP9">
        <v>3266.37</v>
      </c>
      <c r="AQ9">
        <v>4968.6000000000004</v>
      </c>
      <c r="AR9">
        <v>8327.23</v>
      </c>
      <c r="AS9">
        <v>39352.75</v>
      </c>
      <c r="AT9">
        <v>12087.22</v>
      </c>
      <c r="AU9">
        <v>5108.83</v>
      </c>
      <c r="AV9">
        <v>2987.73</v>
      </c>
      <c r="AW9">
        <v>2130.7600000000002</v>
      </c>
      <c r="AX9">
        <v>1528.91</v>
      </c>
      <c r="AY9">
        <v>1252.8</v>
      </c>
      <c r="AZ9">
        <v>938.67</v>
      </c>
      <c r="BA9">
        <v>738.66</v>
      </c>
      <c r="BB9">
        <v>573.1</v>
      </c>
      <c r="BC9">
        <v>447.15</v>
      </c>
      <c r="BD9">
        <v>372.66</v>
      </c>
      <c r="BE9">
        <v>251.88</v>
      </c>
      <c r="BF9">
        <v>171.73</v>
      </c>
      <c r="BG9">
        <v>65.22</v>
      </c>
      <c r="BH9">
        <v>59.94</v>
      </c>
      <c r="BI9">
        <v>60.94</v>
      </c>
      <c r="BJ9">
        <v>234.41</v>
      </c>
      <c r="BK9">
        <v>434.87</v>
      </c>
      <c r="BL9">
        <v>273.47000000000003</v>
      </c>
      <c r="BM9">
        <v>683.38</v>
      </c>
      <c r="BN9">
        <v>943.84</v>
      </c>
      <c r="BO9">
        <v>11735.69</v>
      </c>
      <c r="BP9">
        <v>4602.38</v>
      </c>
      <c r="BQ9">
        <v>1760.07</v>
      </c>
      <c r="BR9">
        <v>1079.1500000000001</v>
      </c>
      <c r="BS9">
        <v>771.82</v>
      </c>
      <c r="BT9">
        <v>532.5</v>
      </c>
      <c r="BU9">
        <v>508.89</v>
      </c>
      <c r="BV9">
        <v>435.72</v>
      </c>
      <c r="BW9">
        <v>366.78</v>
      </c>
      <c r="BX9">
        <v>226.82</v>
      </c>
      <c r="BY9">
        <v>293.52</v>
      </c>
      <c r="BZ9">
        <v>218.55</v>
      </c>
      <c r="CA9">
        <v>155.21</v>
      </c>
      <c r="CB9">
        <v>155.88</v>
      </c>
      <c r="CC9">
        <v>152.76</v>
      </c>
      <c r="CD9">
        <v>117.87</v>
      </c>
      <c r="CE9">
        <v>61.63</v>
      </c>
      <c r="CF9">
        <v>54.56</v>
      </c>
      <c r="CG9">
        <v>301.75</v>
      </c>
      <c r="CH9">
        <v>470.42</v>
      </c>
      <c r="CI9">
        <v>731.64</v>
      </c>
      <c r="CJ9">
        <v>1718.1</v>
      </c>
      <c r="CK9">
        <v>8952.73</v>
      </c>
      <c r="CL9">
        <v>366.06</v>
      </c>
      <c r="CM9">
        <v>1321.79</v>
      </c>
      <c r="CN9">
        <v>1166.06</v>
      </c>
      <c r="CO9">
        <v>930.45</v>
      </c>
      <c r="CP9">
        <v>835.49</v>
      </c>
      <c r="CQ9">
        <v>728.56</v>
      </c>
      <c r="CR9">
        <v>710.12</v>
      </c>
      <c r="CS9">
        <v>675.41</v>
      </c>
      <c r="CT9">
        <v>689.36</v>
      </c>
      <c r="CU9">
        <v>647.25</v>
      </c>
      <c r="CV9">
        <v>622.52</v>
      </c>
      <c r="CW9">
        <v>708.9</v>
      </c>
      <c r="CX9">
        <v>683.11</v>
      </c>
      <c r="CY9">
        <v>719.82</v>
      </c>
      <c r="CZ9">
        <v>747.77</v>
      </c>
      <c r="DA9">
        <v>764.29</v>
      </c>
      <c r="DB9">
        <v>872.41</v>
      </c>
      <c r="DC9">
        <v>971.81</v>
      </c>
      <c r="DD9">
        <v>1176.8800000000001</v>
      </c>
      <c r="DE9">
        <v>1463.86</v>
      </c>
      <c r="DF9">
        <v>2276.8200000000002</v>
      </c>
      <c r="DG9">
        <v>5688.19</v>
      </c>
      <c r="DH9">
        <v>5405.59</v>
      </c>
      <c r="DI9">
        <v>1710.14</v>
      </c>
      <c r="DJ9">
        <v>1009.51</v>
      </c>
      <c r="DK9">
        <v>569.74</v>
      </c>
      <c r="DL9">
        <v>390.88</v>
      </c>
      <c r="DM9">
        <v>248.4</v>
      </c>
      <c r="DN9">
        <v>187.3</v>
      </c>
      <c r="DO9">
        <v>109.61</v>
      </c>
      <c r="DP9">
        <v>77.069999999999993</v>
      </c>
      <c r="DQ9">
        <v>31.5</v>
      </c>
      <c r="DR9">
        <v>37.26</v>
      </c>
      <c r="DS9">
        <v>60.72</v>
      </c>
      <c r="DT9">
        <v>53.76</v>
      </c>
      <c r="DU9">
        <v>43.61</v>
      </c>
      <c r="DV9">
        <v>18.510000000000002</v>
      </c>
      <c r="DW9">
        <v>24.92</v>
      </c>
      <c r="DX9">
        <v>59.9</v>
      </c>
      <c r="DY9">
        <v>77.59</v>
      </c>
      <c r="DZ9">
        <v>94.42</v>
      </c>
      <c r="EA9">
        <v>77.739999999999995</v>
      </c>
      <c r="EB9">
        <v>15.87</v>
      </c>
      <c r="EC9">
        <v>411.27</v>
      </c>
      <c r="ED9">
        <v>2321.1999999999998</v>
      </c>
      <c r="EE9">
        <v>470.52</v>
      </c>
      <c r="EF9">
        <v>280.97000000000003</v>
      </c>
      <c r="EG9">
        <v>236.38</v>
      </c>
      <c r="EH9">
        <v>204.89</v>
      </c>
      <c r="EI9">
        <v>188.41</v>
      </c>
      <c r="EJ9">
        <v>182.4</v>
      </c>
      <c r="EK9">
        <v>186.93</v>
      </c>
      <c r="EL9">
        <v>181.82</v>
      </c>
      <c r="EM9">
        <v>164.01</v>
      </c>
      <c r="EN9">
        <v>157.86000000000001</v>
      </c>
      <c r="EO9">
        <v>201.73</v>
      </c>
      <c r="EP9">
        <v>191.79</v>
      </c>
      <c r="EQ9">
        <v>167.55</v>
      </c>
      <c r="ER9">
        <v>211.17</v>
      </c>
      <c r="ES9">
        <v>202.63</v>
      </c>
      <c r="ET9">
        <v>246.77</v>
      </c>
      <c r="EU9">
        <v>266.64</v>
      </c>
      <c r="EV9">
        <v>344.84</v>
      </c>
      <c r="EW9">
        <v>414.15</v>
      </c>
      <c r="EX9">
        <v>597.92999999999995</v>
      </c>
      <c r="EY9">
        <v>954.13</v>
      </c>
      <c r="EZ9">
        <v>2938.12</v>
      </c>
      <c r="FA9">
        <v>1708.99</v>
      </c>
      <c r="FB9">
        <v>604.54999999999995</v>
      </c>
      <c r="FC9">
        <v>280.86</v>
      </c>
      <c r="FD9">
        <v>150.13999999999999</v>
      </c>
      <c r="FE9">
        <v>76.349999999999994</v>
      </c>
      <c r="FF9">
        <v>157.85</v>
      </c>
      <c r="FG9">
        <v>147.83000000000001</v>
      </c>
      <c r="FH9">
        <v>156.82</v>
      </c>
      <c r="FI9">
        <v>127.51</v>
      </c>
      <c r="FJ9">
        <v>179.88</v>
      </c>
      <c r="FK9">
        <v>164.47</v>
      </c>
      <c r="FL9">
        <v>171.35</v>
      </c>
      <c r="FM9">
        <v>152.81</v>
      </c>
      <c r="FN9">
        <v>147.94</v>
      </c>
      <c r="FO9">
        <v>160.91</v>
      </c>
      <c r="FP9">
        <v>168.18</v>
      </c>
      <c r="FQ9">
        <v>180.1</v>
      </c>
      <c r="FR9">
        <v>161.54</v>
      </c>
      <c r="FS9">
        <v>191.15</v>
      </c>
      <c r="FT9">
        <v>208.12</v>
      </c>
      <c r="FU9">
        <v>138.25</v>
      </c>
      <c r="FV9">
        <v>404.19</v>
      </c>
      <c r="FW9">
        <v>2716.31</v>
      </c>
      <c r="FX9">
        <v>276.39999999999998</v>
      </c>
      <c r="FY9">
        <v>155.22</v>
      </c>
      <c r="FZ9">
        <v>74.510000000000005</v>
      </c>
      <c r="GA9">
        <v>66.5</v>
      </c>
      <c r="GB9">
        <v>53.03</v>
      </c>
      <c r="GC9">
        <v>80.11</v>
      </c>
      <c r="GD9">
        <v>136.02000000000001</v>
      </c>
      <c r="GE9">
        <v>82.18</v>
      </c>
      <c r="GF9">
        <v>150.19999999999999</v>
      </c>
      <c r="GG9">
        <v>140.69</v>
      </c>
      <c r="GH9">
        <v>140.01</v>
      </c>
      <c r="GI9">
        <v>139.13</v>
      </c>
      <c r="GJ9">
        <v>160.53</v>
      </c>
      <c r="GK9">
        <v>166.16</v>
      </c>
      <c r="GL9">
        <v>174.97</v>
      </c>
      <c r="GM9">
        <v>183.41</v>
      </c>
      <c r="GN9">
        <v>161.19999999999999</v>
      </c>
      <c r="GO9">
        <v>210.47</v>
      </c>
      <c r="GP9">
        <v>272.39</v>
      </c>
      <c r="GQ9">
        <v>355.2</v>
      </c>
      <c r="GR9">
        <v>497.27</v>
      </c>
      <c r="GS9">
        <v>1346.26</v>
      </c>
      <c r="GT9">
        <v>781.21</v>
      </c>
      <c r="GU9">
        <v>237.04</v>
      </c>
      <c r="GV9">
        <v>142.59</v>
      </c>
      <c r="GW9">
        <v>154.97</v>
      </c>
      <c r="GX9">
        <v>107.54</v>
      </c>
      <c r="GY9">
        <v>104.51</v>
      </c>
      <c r="GZ9">
        <v>94.47</v>
      </c>
      <c r="HA9">
        <v>81.96</v>
      </c>
      <c r="HB9">
        <v>62.14</v>
      </c>
      <c r="HC9">
        <v>84.47</v>
      </c>
      <c r="HD9">
        <v>21.02</v>
      </c>
      <c r="HE9">
        <v>19.8</v>
      </c>
      <c r="HF9">
        <v>43.43</v>
      </c>
      <c r="HG9">
        <v>24.3</v>
      </c>
      <c r="HH9">
        <v>39.090000000000003</v>
      </c>
      <c r="HI9">
        <v>39</v>
      </c>
      <c r="HJ9">
        <v>51.72</v>
      </c>
      <c r="HK9">
        <v>90.06</v>
      </c>
      <c r="HL9">
        <v>19.170000000000002</v>
      </c>
      <c r="HM9">
        <v>99.63</v>
      </c>
      <c r="HN9">
        <v>49.78</v>
      </c>
      <c r="HO9">
        <v>161.69</v>
      </c>
      <c r="HP9">
        <v>378.07</v>
      </c>
      <c r="HQ9">
        <v>230.01</v>
      </c>
      <c r="HR9">
        <v>33.76</v>
      </c>
      <c r="HS9">
        <v>12.89</v>
      </c>
      <c r="HT9">
        <v>24.2</v>
      </c>
      <c r="HU9">
        <v>19.36</v>
      </c>
      <c r="HV9">
        <v>29.23</v>
      </c>
      <c r="HW9">
        <v>34.08</v>
      </c>
      <c r="HX9">
        <v>65.14</v>
      </c>
      <c r="HY9">
        <v>49.03</v>
      </c>
      <c r="HZ9">
        <v>56.92</v>
      </c>
      <c r="IA9">
        <v>74.81</v>
      </c>
      <c r="IB9">
        <v>60.78</v>
      </c>
      <c r="IC9">
        <v>74.56</v>
      </c>
      <c r="ID9">
        <v>76.95</v>
      </c>
      <c r="IE9">
        <v>60.34</v>
      </c>
      <c r="IF9">
        <v>95.34</v>
      </c>
      <c r="IG9">
        <v>96.71</v>
      </c>
      <c r="IH9">
        <v>106.95</v>
      </c>
      <c r="II9">
        <v>116.33</v>
      </c>
      <c r="IJ9">
        <v>130.4</v>
      </c>
      <c r="IK9">
        <v>117.11</v>
      </c>
      <c r="IL9">
        <v>159.9</v>
      </c>
      <c r="IM9">
        <v>535.41999999999996</v>
      </c>
      <c r="IN9">
        <v>271.27999999999997</v>
      </c>
      <c r="IO9">
        <v>46.92</v>
      </c>
      <c r="IP9">
        <v>22.44</v>
      </c>
      <c r="IQ9">
        <v>18.920000000000002</v>
      </c>
      <c r="IR9">
        <v>1.77</v>
      </c>
      <c r="IS9">
        <v>15.27</v>
      </c>
      <c r="IT9">
        <v>16.190000000000001</v>
      </c>
      <c r="IU9">
        <v>13.03</v>
      </c>
      <c r="IV9">
        <v>42.8</v>
      </c>
      <c r="IW9">
        <v>30.78</v>
      </c>
      <c r="IX9">
        <v>22.8</v>
      </c>
      <c r="IY9">
        <v>17.12</v>
      </c>
      <c r="IZ9">
        <v>49.22</v>
      </c>
      <c r="JA9">
        <v>56.97</v>
      </c>
      <c r="JB9">
        <v>27.18</v>
      </c>
      <c r="JC9">
        <v>29.69</v>
      </c>
      <c r="JD9">
        <v>19.170000000000002</v>
      </c>
      <c r="JE9">
        <v>4.78</v>
      </c>
      <c r="JF9">
        <v>23.6</v>
      </c>
      <c r="JG9">
        <v>38.340000000000003</v>
      </c>
      <c r="JH9">
        <v>82.74</v>
      </c>
      <c r="JI9">
        <v>181.89</v>
      </c>
      <c r="JJ9">
        <v>472.27</v>
      </c>
      <c r="JK9">
        <v>709.65</v>
      </c>
      <c r="JL9">
        <v>198.65</v>
      </c>
      <c r="JM9">
        <v>131.13999999999999</v>
      </c>
      <c r="JN9">
        <v>63.11</v>
      </c>
      <c r="JO9">
        <v>41.06</v>
      </c>
      <c r="JP9">
        <v>37.659999999999997</v>
      </c>
      <c r="JQ9">
        <v>45.67</v>
      </c>
      <c r="JR9">
        <v>6.8</v>
      </c>
      <c r="JS9">
        <v>4.66</v>
      </c>
      <c r="JT9">
        <v>42.88</v>
      </c>
      <c r="JU9">
        <v>41.08</v>
      </c>
      <c r="JV9">
        <v>44.92</v>
      </c>
      <c r="JW9">
        <v>55.72</v>
      </c>
      <c r="JX9">
        <v>31.55</v>
      </c>
      <c r="JY9">
        <v>37.020000000000003</v>
      </c>
      <c r="JZ9">
        <v>53.99</v>
      </c>
      <c r="KA9">
        <v>21.42</v>
      </c>
      <c r="KB9">
        <v>69.89</v>
      </c>
      <c r="KC9">
        <v>105.31</v>
      </c>
      <c r="KD9">
        <v>7.25</v>
      </c>
      <c r="KE9">
        <v>43.3</v>
      </c>
      <c r="KF9">
        <v>27.19</v>
      </c>
      <c r="KG9">
        <v>66.63</v>
      </c>
      <c r="KH9">
        <v>844.39</v>
      </c>
      <c r="KI9">
        <v>81.23</v>
      </c>
      <c r="KJ9">
        <v>80.36</v>
      </c>
      <c r="KK9">
        <v>60.76</v>
      </c>
      <c r="KL9">
        <v>92.75</v>
      </c>
      <c r="KM9">
        <v>65.709999999999994</v>
      </c>
      <c r="KN9">
        <v>62.3</v>
      </c>
      <c r="KO9">
        <v>34.93</v>
      </c>
      <c r="KP9">
        <v>63.47</v>
      </c>
      <c r="KQ9">
        <v>51.29</v>
      </c>
      <c r="KR9">
        <v>49.7</v>
      </c>
      <c r="KS9">
        <v>65.180000000000007</v>
      </c>
      <c r="KT9">
        <v>38.46</v>
      </c>
      <c r="KU9">
        <v>56.45</v>
      </c>
      <c r="KV9">
        <v>62.37</v>
      </c>
      <c r="KW9">
        <v>49.32</v>
      </c>
      <c r="KX9">
        <v>69.77</v>
      </c>
      <c r="KY9">
        <v>65.41</v>
      </c>
      <c r="KZ9">
        <v>41.58</v>
      </c>
      <c r="LA9">
        <v>48.44</v>
      </c>
      <c r="LB9">
        <v>59.36</v>
      </c>
      <c r="LC9">
        <v>37.36</v>
      </c>
      <c r="LD9">
        <v>27.77</v>
      </c>
      <c r="LE9">
        <v>48.14</v>
      </c>
      <c r="LF9">
        <v>38.07</v>
      </c>
      <c r="LG9">
        <v>65.31</v>
      </c>
      <c r="LH9">
        <v>73.959999999999994</v>
      </c>
      <c r="LI9">
        <v>83.05</v>
      </c>
      <c r="LJ9">
        <v>59.98</v>
      </c>
      <c r="LK9">
        <v>73.7</v>
      </c>
      <c r="LL9">
        <v>65.25</v>
      </c>
      <c r="LM9">
        <v>40.07</v>
      </c>
      <c r="LN9">
        <v>59.01</v>
      </c>
      <c r="LO9">
        <v>68.42</v>
      </c>
      <c r="LP9">
        <v>66.260000000000005</v>
      </c>
      <c r="LQ9">
        <v>43.14</v>
      </c>
      <c r="LR9">
        <v>50.72</v>
      </c>
      <c r="LS9">
        <v>47.29</v>
      </c>
      <c r="LT9">
        <v>61.57</v>
      </c>
      <c r="LU9">
        <v>54.47</v>
      </c>
      <c r="LV9">
        <v>45.74</v>
      </c>
      <c r="LW9">
        <v>54.04</v>
      </c>
      <c r="LX9">
        <v>83.93</v>
      </c>
      <c r="LY9">
        <v>9.35</v>
      </c>
      <c r="LZ9">
        <v>46.95</v>
      </c>
      <c r="MA9">
        <v>59.63</v>
      </c>
      <c r="MB9">
        <v>190.25</v>
      </c>
      <c r="MC9">
        <v>913.94</v>
      </c>
      <c r="MD9">
        <v>616.27</v>
      </c>
      <c r="ME9">
        <v>205.59</v>
      </c>
      <c r="MF9">
        <v>146.38999999999999</v>
      </c>
      <c r="MG9">
        <v>113.26</v>
      </c>
      <c r="MH9">
        <v>28.07</v>
      </c>
      <c r="MI9">
        <v>18.22</v>
      </c>
      <c r="MJ9">
        <v>19.28</v>
      </c>
      <c r="MK9">
        <v>56.03</v>
      </c>
      <c r="ML9">
        <v>47.46</v>
      </c>
      <c r="MM9">
        <v>22.93</v>
      </c>
      <c r="MN9">
        <v>9.07</v>
      </c>
      <c r="MO9">
        <v>62.7</v>
      </c>
      <c r="MP9">
        <v>50.96</v>
      </c>
      <c r="MQ9">
        <v>34.39</v>
      </c>
      <c r="MR9">
        <v>24.4</v>
      </c>
      <c r="MS9">
        <v>40.340000000000003</v>
      </c>
      <c r="MT9">
        <v>67.55</v>
      </c>
      <c r="MU9">
        <v>37.549999999999997</v>
      </c>
      <c r="MV9">
        <v>57.27</v>
      </c>
      <c r="MW9">
        <v>44.92</v>
      </c>
      <c r="MX9">
        <v>29.15</v>
      </c>
      <c r="MY9">
        <v>36.69</v>
      </c>
      <c r="MZ9">
        <v>49.6</v>
      </c>
      <c r="NA9">
        <v>159.1</v>
      </c>
      <c r="NB9">
        <v>96.43</v>
      </c>
      <c r="NC9">
        <v>50.68</v>
      </c>
      <c r="ND9">
        <v>47.21</v>
      </c>
      <c r="NE9">
        <v>64.59</v>
      </c>
      <c r="NF9">
        <v>60.89</v>
      </c>
      <c r="NG9">
        <v>62.24</v>
      </c>
      <c r="NH9">
        <v>69.319999999999993</v>
      </c>
      <c r="NI9">
        <v>62.51</v>
      </c>
      <c r="NJ9">
        <v>54.5</v>
      </c>
      <c r="NK9">
        <v>62.93</v>
      </c>
      <c r="NL9">
        <v>66.48</v>
      </c>
      <c r="NM9">
        <v>46.94</v>
      </c>
      <c r="NN9">
        <v>67.099999999999994</v>
      </c>
      <c r="NO9">
        <v>65.540000000000006</v>
      </c>
      <c r="NP9">
        <v>56.3</v>
      </c>
      <c r="NQ9">
        <v>74.48</v>
      </c>
      <c r="NR9">
        <v>59.01</v>
      </c>
      <c r="NS9">
        <v>51.44</v>
      </c>
      <c r="NT9">
        <v>29.04</v>
      </c>
      <c r="NU9">
        <v>69.63</v>
      </c>
      <c r="NV9">
        <v>43.94</v>
      </c>
      <c r="NW9">
        <v>46.82</v>
      </c>
      <c r="NX9">
        <v>44.45</v>
      </c>
      <c r="NY9">
        <v>44.08</v>
      </c>
      <c r="NZ9">
        <v>74.06</v>
      </c>
      <c r="OA9">
        <v>63.58</v>
      </c>
      <c r="OB9">
        <v>56.77</v>
      </c>
      <c r="OC9">
        <v>60.46</v>
      </c>
      <c r="OD9">
        <v>58.33</v>
      </c>
      <c r="OE9">
        <v>53.51</v>
      </c>
      <c r="OF9">
        <v>54.32</v>
      </c>
      <c r="OG9">
        <v>54.68</v>
      </c>
      <c r="OH9">
        <v>61.7</v>
      </c>
      <c r="OI9">
        <v>53.01</v>
      </c>
      <c r="OJ9">
        <v>62.95</v>
      </c>
      <c r="OK9">
        <v>49.98</v>
      </c>
      <c r="OL9">
        <v>30.66</v>
      </c>
      <c r="OM9">
        <v>70.48</v>
      </c>
      <c r="ON9">
        <v>46.22</v>
      </c>
      <c r="OO9">
        <v>76.319999999999993</v>
      </c>
      <c r="OP9">
        <v>45.33</v>
      </c>
      <c r="OQ9">
        <v>68.53</v>
      </c>
      <c r="OR9">
        <v>73.599999999999994</v>
      </c>
      <c r="OS9">
        <v>51.4</v>
      </c>
      <c r="OT9">
        <v>48.45</v>
      </c>
      <c r="OU9">
        <v>57.65</v>
      </c>
      <c r="OV9">
        <v>58.9</v>
      </c>
      <c r="OW9">
        <v>44.13</v>
      </c>
      <c r="OX9">
        <v>63.19</v>
      </c>
      <c r="OY9">
        <v>63.48</v>
      </c>
      <c r="OZ9">
        <v>26.18</v>
      </c>
      <c r="PA9">
        <v>45.45</v>
      </c>
      <c r="PB9">
        <v>36.049999999999997</v>
      </c>
      <c r="PC9">
        <v>53.07</v>
      </c>
      <c r="PD9">
        <v>86.89</v>
      </c>
      <c r="PE9">
        <v>38.75</v>
      </c>
      <c r="PF9">
        <v>50.61</v>
      </c>
      <c r="PG9">
        <v>15.52</v>
      </c>
      <c r="PH9">
        <v>61.88</v>
      </c>
      <c r="PI9">
        <v>60.98</v>
      </c>
      <c r="PJ9">
        <v>63.71</v>
      </c>
      <c r="PK9">
        <v>18.29</v>
      </c>
      <c r="PL9">
        <v>50.05</v>
      </c>
      <c r="PM9">
        <v>62.02</v>
      </c>
      <c r="PN9">
        <v>58.78</v>
      </c>
      <c r="PO9">
        <v>74.599999999999994</v>
      </c>
      <c r="PP9">
        <v>34.630000000000003</v>
      </c>
      <c r="PQ9">
        <v>46.92</v>
      </c>
      <c r="PR9">
        <v>52.35</v>
      </c>
      <c r="PS9">
        <v>52.64</v>
      </c>
      <c r="PT9">
        <v>39.270000000000003</v>
      </c>
      <c r="PU9">
        <v>50.23</v>
      </c>
      <c r="PV9">
        <v>58.13</v>
      </c>
      <c r="PW9">
        <v>29.81</v>
      </c>
      <c r="PX9">
        <v>69.459999999999994</v>
      </c>
      <c r="PY9">
        <v>85.35</v>
      </c>
      <c r="PZ9">
        <v>97.64</v>
      </c>
      <c r="QA9">
        <v>72.06</v>
      </c>
      <c r="QB9">
        <v>53.03</v>
      </c>
      <c r="QC9">
        <v>54.23</v>
      </c>
      <c r="QD9">
        <v>34.950000000000003</v>
      </c>
      <c r="QE9">
        <v>56.32</v>
      </c>
      <c r="QF9">
        <v>69.81</v>
      </c>
      <c r="QG9">
        <v>65.98</v>
      </c>
      <c r="QH9">
        <v>62</v>
      </c>
      <c r="QI9">
        <v>52.08</v>
      </c>
      <c r="QJ9">
        <v>61.08</v>
      </c>
      <c r="QK9">
        <v>46.08</v>
      </c>
      <c r="QL9">
        <v>51.89</v>
      </c>
      <c r="QM9">
        <v>64.05</v>
      </c>
      <c r="QN9">
        <v>46.12</v>
      </c>
      <c r="QO9">
        <v>69.38</v>
      </c>
      <c r="QP9">
        <v>66.319999999999993</v>
      </c>
      <c r="QQ9">
        <v>45.72</v>
      </c>
      <c r="QR9">
        <v>51.55</v>
      </c>
      <c r="QS9">
        <v>48.03</v>
      </c>
      <c r="QT9">
        <v>56.42</v>
      </c>
      <c r="QU9">
        <v>44.77</v>
      </c>
      <c r="QV9">
        <v>21.58</v>
      </c>
      <c r="QW9">
        <v>44.04</v>
      </c>
      <c r="QX9">
        <v>30.16</v>
      </c>
      <c r="QY9">
        <v>23.92</v>
      </c>
      <c r="QZ9">
        <v>94.73</v>
      </c>
      <c r="RA9">
        <v>48.16</v>
      </c>
      <c r="RB9">
        <v>62.91</v>
      </c>
      <c r="RC9">
        <v>52.36</v>
      </c>
      <c r="RD9">
        <v>32.75</v>
      </c>
      <c r="RE9">
        <v>47.44</v>
      </c>
      <c r="RF9">
        <v>65.42</v>
      </c>
      <c r="RG9">
        <v>45.85</v>
      </c>
      <c r="RH9">
        <v>65.27</v>
      </c>
      <c r="RI9">
        <v>48.51</v>
      </c>
      <c r="RJ9">
        <v>16.48</v>
      </c>
      <c r="RK9">
        <v>58.41</v>
      </c>
      <c r="RL9">
        <v>73.599999999999994</v>
      </c>
      <c r="RM9">
        <v>28.69</v>
      </c>
      <c r="RN9">
        <v>59.83</v>
      </c>
      <c r="RO9">
        <v>42.74</v>
      </c>
      <c r="RP9">
        <v>60.82</v>
      </c>
      <c r="RQ9">
        <v>54.05</v>
      </c>
      <c r="RR9">
        <v>47.91</v>
      </c>
      <c r="RS9">
        <v>46.89</v>
      </c>
      <c r="RT9">
        <v>53.23</v>
      </c>
      <c r="RU9">
        <v>44.41</v>
      </c>
      <c r="RV9">
        <v>108.68</v>
      </c>
      <c r="RW9">
        <v>65.37</v>
      </c>
      <c r="RX9">
        <v>45.38</v>
      </c>
      <c r="RY9">
        <v>64.900000000000006</v>
      </c>
      <c r="RZ9">
        <v>65.02</v>
      </c>
      <c r="SA9">
        <v>71.739999999999995</v>
      </c>
      <c r="SB9">
        <v>10.53</v>
      </c>
      <c r="SC9">
        <v>31.6</v>
      </c>
      <c r="SD9">
        <v>57.45</v>
      </c>
      <c r="SE9">
        <v>58.06</v>
      </c>
      <c r="SF9">
        <v>53.97</v>
      </c>
      <c r="SG9">
        <v>30.09</v>
      </c>
      <c r="SH9">
        <v>43.4</v>
      </c>
      <c r="SI9">
        <v>54.51</v>
      </c>
      <c r="SJ9">
        <v>66.42</v>
      </c>
      <c r="SK9">
        <v>52.39</v>
      </c>
      <c r="SL9">
        <v>46.95</v>
      </c>
      <c r="SM9">
        <v>74.62</v>
      </c>
      <c r="SN9">
        <v>49.52</v>
      </c>
      <c r="SO9">
        <v>44.79</v>
      </c>
      <c r="SP9">
        <v>51.64</v>
      </c>
      <c r="SQ9">
        <v>66.87</v>
      </c>
      <c r="SR9">
        <v>62.77</v>
      </c>
      <c r="SS9">
        <v>63.57</v>
      </c>
      <c r="ST9">
        <v>59.29</v>
      </c>
      <c r="SU9">
        <v>63.65</v>
      </c>
      <c r="SV9">
        <v>25.02</v>
      </c>
      <c r="SW9">
        <v>61.37</v>
      </c>
      <c r="SX9">
        <v>51.92</v>
      </c>
      <c r="SY9">
        <v>49.32</v>
      </c>
      <c r="SZ9">
        <v>42.36</v>
      </c>
      <c r="TA9">
        <v>65.48</v>
      </c>
      <c r="TB9">
        <v>35.380000000000003</v>
      </c>
      <c r="TC9">
        <v>47.04</v>
      </c>
      <c r="TD9">
        <v>58.15</v>
      </c>
      <c r="TE9">
        <v>57.3</v>
      </c>
      <c r="TF9">
        <v>85.6</v>
      </c>
      <c r="TG9">
        <v>24.63</v>
      </c>
      <c r="TH9">
        <v>50.34</v>
      </c>
      <c r="TI9">
        <v>41.46</v>
      </c>
      <c r="TJ9">
        <v>71.349999999999994</v>
      </c>
      <c r="TK9">
        <v>49.45</v>
      </c>
      <c r="TL9">
        <v>65.349999999999994</v>
      </c>
      <c r="TM9">
        <v>55.79</v>
      </c>
      <c r="TN9">
        <v>38.5</v>
      </c>
      <c r="TO9">
        <v>61.63</v>
      </c>
      <c r="TP9">
        <v>37.11</v>
      </c>
      <c r="TQ9">
        <v>65.98</v>
      </c>
      <c r="TR9">
        <v>56.14</v>
      </c>
      <c r="TS9">
        <v>59.91</v>
      </c>
      <c r="TT9">
        <v>71.650000000000006</v>
      </c>
      <c r="TU9">
        <v>74.09</v>
      </c>
      <c r="TV9">
        <v>63.9</v>
      </c>
      <c r="TW9">
        <v>50.39</v>
      </c>
      <c r="TX9">
        <v>59.24</v>
      </c>
      <c r="TY9">
        <v>30.32</v>
      </c>
      <c r="TZ9">
        <v>61.52</v>
      </c>
      <c r="UA9">
        <v>38.909999999999997</v>
      </c>
      <c r="UB9">
        <v>65.16</v>
      </c>
      <c r="UC9">
        <v>70.17</v>
      </c>
      <c r="UD9">
        <v>66.38</v>
      </c>
      <c r="UE9">
        <v>49.96</v>
      </c>
      <c r="UF9">
        <v>65.95</v>
      </c>
      <c r="UG9">
        <v>52.42</v>
      </c>
      <c r="UH9">
        <v>63.55</v>
      </c>
      <c r="UI9">
        <v>25.16</v>
      </c>
      <c r="UJ9">
        <v>56.82</v>
      </c>
      <c r="UK9">
        <v>42.95</v>
      </c>
      <c r="UL9">
        <v>66</v>
      </c>
      <c r="UM9">
        <v>59.38</v>
      </c>
      <c r="UN9">
        <v>62.73</v>
      </c>
      <c r="UO9">
        <v>52.31</v>
      </c>
      <c r="UP9">
        <v>64.569999999999993</v>
      </c>
      <c r="UQ9">
        <v>55.55</v>
      </c>
      <c r="UR9">
        <v>83.85</v>
      </c>
      <c r="US9">
        <v>79.12</v>
      </c>
      <c r="UT9">
        <v>62.41</v>
      </c>
      <c r="UU9">
        <v>49.63</v>
      </c>
      <c r="UV9">
        <v>79.849999999999994</v>
      </c>
      <c r="UW9">
        <v>52.82</v>
      </c>
      <c r="UX9">
        <v>64.02</v>
      </c>
      <c r="UY9">
        <v>20.99</v>
      </c>
      <c r="UZ9">
        <v>59.57</v>
      </c>
      <c r="VA9">
        <v>76.569999999999993</v>
      </c>
      <c r="VB9">
        <v>34.03</v>
      </c>
      <c r="VC9">
        <v>47.35</v>
      </c>
      <c r="VD9">
        <v>72.36</v>
      </c>
      <c r="VE9">
        <v>64.959999999999994</v>
      </c>
      <c r="VF9">
        <v>53.98</v>
      </c>
      <c r="VG9">
        <v>51.08</v>
      </c>
      <c r="VH9">
        <v>60.83</v>
      </c>
      <c r="VI9">
        <v>65.91</v>
      </c>
      <c r="VJ9">
        <v>43.89</v>
      </c>
      <c r="VK9">
        <v>62.61</v>
      </c>
      <c r="VL9">
        <v>46.93</v>
      </c>
      <c r="VM9">
        <v>48.81</v>
      </c>
      <c r="VN9">
        <v>54.43</v>
      </c>
      <c r="VO9">
        <v>26.38</v>
      </c>
      <c r="VP9">
        <v>63.52</v>
      </c>
      <c r="VQ9">
        <v>50.15</v>
      </c>
      <c r="VR9">
        <v>66.489999999999995</v>
      </c>
      <c r="VS9">
        <v>56.49</v>
      </c>
      <c r="VT9">
        <v>66.86</v>
      </c>
      <c r="VU9">
        <v>59.58</v>
      </c>
      <c r="VV9">
        <v>69.66</v>
      </c>
      <c r="VW9">
        <v>63.77</v>
      </c>
      <c r="VX9">
        <v>81.3</v>
      </c>
      <c r="VY9">
        <v>68.900000000000006</v>
      </c>
      <c r="VZ9">
        <v>76.430000000000007</v>
      </c>
      <c r="WA9">
        <v>68.55</v>
      </c>
      <c r="WB9">
        <v>70.86</v>
      </c>
      <c r="WC9">
        <v>66.48</v>
      </c>
      <c r="WD9">
        <v>78.53</v>
      </c>
      <c r="WE9">
        <v>63.12</v>
      </c>
      <c r="WF9">
        <v>61.97</v>
      </c>
      <c r="WG9">
        <v>49.13</v>
      </c>
      <c r="WH9">
        <v>70.790000000000006</v>
      </c>
      <c r="WI9">
        <v>90.97</v>
      </c>
      <c r="WJ9">
        <v>56.09</v>
      </c>
      <c r="WK9">
        <v>57.2</v>
      </c>
      <c r="WL9">
        <v>64.94</v>
      </c>
      <c r="WM9">
        <v>58.74</v>
      </c>
      <c r="WN9">
        <v>55.19</v>
      </c>
      <c r="WO9">
        <v>45.3</v>
      </c>
      <c r="WP9">
        <v>24.34</v>
      </c>
      <c r="WQ9">
        <v>132.13</v>
      </c>
      <c r="WR9">
        <v>77.88</v>
      </c>
      <c r="WS9">
        <v>55.2</v>
      </c>
      <c r="WT9">
        <v>88.27</v>
      </c>
      <c r="WU9">
        <v>72.47</v>
      </c>
      <c r="WV9">
        <v>56.39</v>
      </c>
      <c r="WW9">
        <v>65.75</v>
      </c>
      <c r="WX9">
        <v>74.38</v>
      </c>
      <c r="WY9">
        <v>65.92</v>
      </c>
      <c r="WZ9">
        <v>68.14</v>
      </c>
      <c r="XA9">
        <v>66.41</v>
      </c>
      <c r="XB9">
        <v>82.44</v>
      </c>
      <c r="XC9">
        <v>89.2</v>
      </c>
      <c r="XD9">
        <v>81.680000000000007</v>
      </c>
      <c r="XE9">
        <v>48.27</v>
      </c>
      <c r="XF9">
        <v>73.36</v>
      </c>
      <c r="XG9">
        <v>41.69</v>
      </c>
      <c r="XH9">
        <v>63.07</v>
      </c>
      <c r="XI9">
        <v>73.98</v>
      </c>
      <c r="XJ9">
        <v>59.45</v>
      </c>
      <c r="XK9">
        <v>69.09</v>
      </c>
      <c r="XL9">
        <v>66.739999999999995</v>
      </c>
      <c r="XM9">
        <v>88.95</v>
      </c>
      <c r="XN9">
        <v>41.73</v>
      </c>
      <c r="XO9">
        <v>62.06</v>
      </c>
      <c r="XP9">
        <v>50.86</v>
      </c>
      <c r="XQ9">
        <v>84.54</v>
      </c>
      <c r="XR9">
        <v>69.099999999999994</v>
      </c>
      <c r="XS9">
        <v>85.56</v>
      </c>
      <c r="XT9">
        <v>62.16</v>
      </c>
      <c r="XU9">
        <v>70.94</v>
      </c>
      <c r="XV9">
        <v>79.650000000000006</v>
      </c>
      <c r="XW9">
        <v>57.57</v>
      </c>
      <c r="XX9">
        <v>63.99</v>
      </c>
      <c r="XY9">
        <v>42.83</v>
      </c>
      <c r="XZ9">
        <v>56.77</v>
      </c>
      <c r="YA9">
        <v>70.23</v>
      </c>
      <c r="YB9">
        <v>69.349999999999994</v>
      </c>
      <c r="YC9">
        <v>59.29</v>
      </c>
      <c r="YD9">
        <v>84.4</v>
      </c>
      <c r="YE9">
        <v>87.06</v>
      </c>
      <c r="YF9">
        <v>58.57</v>
      </c>
      <c r="YG9">
        <v>68.8</v>
      </c>
      <c r="YH9">
        <v>69.510000000000005</v>
      </c>
      <c r="YI9">
        <v>73.95</v>
      </c>
      <c r="YJ9">
        <v>63.84</v>
      </c>
      <c r="YK9">
        <v>75.459999999999994</v>
      </c>
      <c r="YL9">
        <v>68.27</v>
      </c>
      <c r="YM9">
        <v>85.21</v>
      </c>
      <c r="YN9">
        <v>80.69</v>
      </c>
      <c r="YO9">
        <v>73.33</v>
      </c>
      <c r="YP9">
        <v>55.65</v>
      </c>
      <c r="YQ9">
        <v>59.47</v>
      </c>
      <c r="YR9">
        <v>56.63</v>
      </c>
      <c r="YS9">
        <v>68.86</v>
      </c>
      <c r="YT9">
        <v>72.66</v>
      </c>
      <c r="YU9">
        <v>54.63</v>
      </c>
      <c r="YV9">
        <v>68.28</v>
      </c>
      <c r="YW9">
        <v>60.15</v>
      </c>
      <c r="YX9">
        <v>79.7</v>
      </c>
      <c r="YY9">
        <v>74.569999999999993</v>
      </c>
      <c r="YZ9">
        <v>90.7</v>
      </c>
      <c r="ZA9">
        <v>57.35</v>
      </c>
      <c r="ZB9">
        <v>43.33</v>
      </c>
      <c r="ZC9">
        <v>74.36</v>
      </c>
      <c r="ZD9">
        <v>49.62</v>
      </c>
      <c r="ZE9">
        <v>56.82</v>
      </c>
      <c r="ZF9">
        <v>61.28</v>
      </c>
      <c r="ZG9">
        <v>87.42</v>
      </c>
      <c r="ZH9">
        <v>67.91</v>
      </c>
      <c r="ZI9">
        <v>86.51</v>
      </c>
      <c r="ZJ9">
        <v>74.45</v>
      </c>
      <c r="ZK9">
        <v>73.819999999999993</v>
      </c>
      <c r="ZL9">
        <v>62.92</v>
      </c>
      <c r="ZM9">
        <v>97.69</v>
      </c>
      <c r="ZN9">
        <v>91.67</v>
      </c>
      <c r="ZO9">
        <v>81.62</v>
      </c>
      <c r="ZP9">
        <v>72.11</v>
      </c>
      <c r="ZQ9">
        <v>87.11</v>
      </c>
      <c r="ZR9">
        <v>94.71</v>
      </c>
      <c r="ZS9">
        <v>69.41</v>
      </c>
      <c r="ZT9">
        <v>57.38</v>
      </c>
      <c r="ZU9">
        <v>69.36</v>
      </c>
      <c r="ZV9">
        <v>64.03</v>
      </c>
      <c r="ZW9">
        <v>75.790000000000006</v>
      </c>
      <c r="ZX9">
        <v>51.07</v>
      </c>
      <c r="ZY9">
        <v>61.14</v>
      </c>
      <c r="ZZ9">
        <v>72.88</v>
      </c>
      <c r="AAA9">
        <v>82.88</v>
      </c>
      <c r="AAB9">
        <v>73.989999999999995</v>
      </c>
      <c r="AAC9">
        <v>65.38</v>
      </c>
      <c r="AAD9">
        <v>81.06</v>
      </c>
      <c r="AAE9">
        <v>77.55</v>
      </c>
      <c r="AAF9">
        <v>82.38</v>
      </c>
      <c r="AAG9">
        <v>70.33</v>
      </c>
      <c r="AAH9">
        <v>82.7</v>
      </c>
      <c r="AAI9">
        <v>76.11</v>
      </c>
      <c r="AAJ9">
        <v>72.36</v>
      </c>
      <c r="AAK9">
        <v>61.02</v>
      </c>
      <c r="AAL9">
        <v>60.11</v>
      </c>
      <c r="AAM9">
        <v>103.63</v>
      </c>
      <c r="AAN9">
        <v>95.96</v>
      </c>
      <c r="AAO9">
        <v>84.21</v>
      </c>
      <c r="AAP9">
        <v>79.23</v>
      </c>
      <c r="AAQ9">
        <v>91.74</v>
      </c>
      <c r="AAR9">
        <v>71.39</v>
      </c>
      <c r="AAS9">
        <v>83.14</v>
      </c>
      <c r="AAT9">
        <v>71.17</v>
      </c>
      <c r="AAU9">
        <v>75.459999999999994</v>
      </c>
      <c r="AAV9">
        <v>83.7</v>
      </c>
      <c r="AAW9">
        <v>89.53</v>
      </c>
      <c r="AAX9">
        <v>87.89</v>
      </c>
      <c r="AAY9">
        <v>95.34</v>
      </c>
      <c r="AAZ9">
        <v>81.53</v>
      </c>
      <c r="ABA9">
        <v>81.430000000000007</v>
      </c>
      <c r="ABB9">
        <v>88.52</v>
      </c>
      <c r="ABC9">
        <v>71.930000000000007</v>
      </c>
      <c r="ABD9">
        <v>95.76</v>
      </c>
      <c r="ABE9">
        <v>91.07</v>
      </c>
      <c r="ABF9">
        <v>79.94</v>
      </c>
      <c r="ABG9">
        <v>78.09</v>
      </c>
      <c r="ABH9">
        <v>71.489999999999995</v>
      </c>
      <c r="ABI9">
        <v>93.36</v>
      </c>
      <c r="ABJ9">
        <v>77.66</v>
      </c>
      <c r="ABK9">
        <v>87.86</v>
      </c>
      <c r="ABL9">
        <v>67.900000000000006</v>
      </c>
      <c r="ABM9">
        <v>73.900000000000006</v>
      </c>
      <c r="ABN9">
        <v>71.3</v>
      </c>
      <c r="ABO9">
        <v>101.51</v>
      </c>
      <c r="ABP9">
        <v>65.47</v>
      </c>
      <c r="ABQ9">
        <v>106.51</v>
      </c>
      <c r="ABR9">
        <v>83.93</v>
      </c>
      <c r="ABS9">
        <v>80.239999999999995</v>
      </c>
      <c r="ABT9">
        <v>73.56</v>
      </c>
      <c r="ABU9">
        <v>79.03</v>
      </c>
      <c r="ABV9">
        <v>90.44</v>
      </c>
      <c r="ABW9">
        <v>64.62</v>
      </c>
      <c r="ABX9">
        <v>82.06</v>
      </c>
      <c r="ABY9">
        <v>80.239999999999995</v>
      </c>
      <c r="ABZ9">
        <v>77.040000000000006</v>
      </c>
      <c r="ACA9">
        <v>82.35</v>
      </c>
      <c r="ACB9">
        <v>90.13</v>
      </c>
      <c r="ACC9">
        <v>92</v>
      </c>
      <c r="ACD9">
        <v>76.150000000000006</v>
      </c>
      <c r="ACE9">
        <v>101.61</v>
      </c>
      <c r="ACF9">
        <v>103.9</v>
      </c>
      <c r="ACG9">
        <v>77.98</v>
      </c>
      <c r="ACH9">
        <v>81.7</v>
      </c>
      <c r="ACI9">
        <v>122.88</v>
      </c>
      <c r="ACJ9">
        <v>113.7</v>
      </c>
      <c r="ACK9">
        <v>96.61</v>
      </c>
      <c r="ACL9">
        <v>96.61</v>
      </c>
      <c r="ACM9">
        <v>98.7</v>
      </c>
      <c r="ACN9">
        <v>110.59</v>
      </c>
      <c r="ACO9">
        <v>112.88</v>
      </c>
      <c r="ACP9">
        <v>120.42</v>
      </c>
      <c r="ACQ9">
        <v>86.44</v>
      </c>
      <c r="ACR9">
        <v>79.97</v>
      </c>
      <c r="ACS9">
        <v>94.92</v>
      </c>
      <c r="ACT9">
        <v>99.85</v>
      </c>
      <c r="ACU9">
        <v>125.32</v>
      </c>
      <c r="ACV9">
        <v>103.43</v>
      </c>
      <c r="ACW9">
        <v>108.58</v>
      </c>
      <c r="ACX9">
        <v>71.95</v>
      </c>
      <c r="ACY9">
        <v>119.5</v>
      </c>
      <c r="ACZ9">
        <v>105.95</v>
      </c>
      <c r="ADA9">
        <v>97.99</v>
      </c>
      <c r="ADB9">
        <v>87.8</v>
      </c>
      <c r="ADC9">
        <v>99.3</v>
      </c>
      <c r="ADD9">
        <v>105.76</v>
      </c>
      <c r="ADE9">
        <v>92.7</v>
      </c>
      <c r="ADF9">
        <v>83.99</v>
      </c>
      <c r="ADG9">
        <v>244.02</v>
      </c>
      <c r="ADH9">
        <v>107.21</v>
      </c>
      <c r="ADI9">
        <v>98.32</v>
      </c>
      <c r="ADJ9">
        <v>99.72</v>
      </c>
      <c r="ADK9">
        <v>127.16</v>
      </c>
      <c r="ADL9">
        <v>95.04</v>
      </c>
      <c r="ADM9">
        <v>110.54</v>
      </c>
      <c r="ADN9">
        <v>123.16</v>
      </c>
      <c r="ADO9">
        <v>127.02</v>
      </c>
      <c r="ADP9">
        <v>120.28</v>
      </c>
      <c r="ADQ9">
        <v>128.9</v>
      </c>
      <c r="ADR9">
        <v>132.29</v>
      </c>
      <c r="ADS9">
        <v>116.13</v>
      </c>
      <c r="ADT9">
        <v>107.22</v>
      </c>
      <c r="ADU9">
        <v>123.06</v>
      </c>
      <c r="ADV9">
        <v>106.4</v>
      </c>
      <c r="ADW9">
        <v>127.02</v>
      </c>
      <c r="ADX9">
        <v>154.88999999999999</v>
      </c>
      <c r="ADY9">
        <v>134.18</v>
      </c>
      <c r="ADZ9">
        <v>138.22</v>
      </c>
      <c r="AEA9">
        <v>136.94999999999999</v>
      </c>
      <c r="AEB9">
        <v>185.75</v>
      </c>
      <c r="AEC9">
        <v>239.95</v>
      </c>
      <c r="AED9">
        <v>457.33</v>
      </c>
      <c r="AEE9">
        <v>192.24</v>
      </c>
      <c r="AEF9">
        <v>120.82</v>
      </c>
      <c r="AEG9">
        <v>62.87</v>
      </c>
      <c r="AEH9">
        <v>17.899999999999999</v>
      </c>
      <c r="AEI9">
        <v>154.54</v>
      </c>
      <c r="AEJ9">
        <v>65.5</v>
      </c>
      <c r="AEK9">
        <v>111.29</v>
      </c>
      <c r="AEL9">
        <v>83.82</v>
      </c>
      <c r="AEM9">
        <v>104.72</v>
      </c>
      <c r="AEN9">
        <v>91.23</v>
      </c>
      <c r="AEO9">
        <v>73.23</v>
      </c>
      <c r="AEP9">
        <v>69.38</v>
      </c>
      <c r="AEQ9">
        <v>86.74</v>
      </c>
      <c r="AER9">
        <v>96.02</v>
      </c>
      <c r="AES9">
        <v>70.39</v>
      </c>
      <c r="AET9">
        <v>98.49</v>
      </c>
      <c r="AEU9">
        <v>104.02</v>
      </c>
      <c r="AEV9">
        <v>99.74</v>
      </c>
      <c r="AEW9">
        <v>91.62</v>
      </c>
      <c r="AEX9">
        <v>104.45</v>
      </c>
      <c r="AEY9">
        <v>91.36</v>
      </c>
      <c r="AEZ9">
        <v>89.17</v>
      </c>
      <c r="AFA9">
        <v>132.26</v>
      </c>
      <c r="AFB9">
        <v>101.97</v>
      </c>
      <c r="AFC9">
        <v>91.71</v>
      </c>
      <c r="AFD9">
        <v>95.48</v>
      </c>
      <c r="AFE9">
        <v>101.96</v>
      </c>
      <c r="AFF9">
        <v>98.66</v>
      </c>
      <c r="AFG9">
        <v>113.4</v>
      </c>
      <c r="AFH9">
        <v>73.72</v>
      </c>
      <c r="AFI9">
        <v>97.69</v>
      </c>
      <c r="AFJ9">
        <v>124.56</v>
      </c>
      <c r="AFK9">
        <v>108.97</v>
      </c>
      <c r="AFL9">
        <v>101.5</v>
      </c>
      <c r="AFM9">
        <v>86.29</v>
      </c>
      <c r="AFN9">
        <v>109.21</v>
      </c>
      <c r="AFO9">
        <v>114.38</v>
      </c>
      <c r="AFP9">
        <v>128.76</v>
      </c>
      <c r="AFQ9">
        <v>109.72</v>
      </c>
      <c r="AFR9">
        <v>119.92</v>
      </c>
      <c r="AFS9">
        <v>116.1</v>
      </c>
      <c r="AFT9">
        <v>119.34</v>
      </c>
      <c r="AFU9">
        <v>122.33</v>
      </c>
      <c r="AFV9">
        <v>117.97</v>
      </c>
      <c r="AFW9">
        <v>86.92</v>
      </c>
      <c r="AFX9">
        <v>94.79</v>
      </c>
      <c r="AFY9">
        <v>106.41</v>
      </c>
      <c r="AFZ9">
        <v>115.8</v>
      </c>
      <c r="AGA9">
        <v>117.46</v>
      </c>
      <c r="AGB9">
        <v>81.5</v>
      </c>
      <c r="AGC9">
        <v>120.17</v>
      </c>
      <c r="AGD9">
        <v>125.86</v>
      </c>
      <c r="AGE9">
        <v>121.23</v>
      </c>
      <c r="AGF9">
        <v>127.55</v>
      </c>
      <c r="AGG9">
        <v>120.87</v>
      </c>
      <c r="AGH9">
        <v>124.95</v>
      </c>
      <c r="AGI9">
        <v>110.56</v>
      </c>
      <c r="AGJ9">
        <v>109.06</v>
      </c>
      <c r="AGK9">
        <v>135.58000000000001</v>
      </c>
      <c r="AGL9">
        <v>130.35</v>
      </c>
      <c r="AGM9">
        <v>133.96</v>
      </c>
      <c r="AGN9">
        <v>143</v>
      </c>
      <c r="AGO9">
        <v>150.06</v>
      </c>
      <c r="AGP9">
        <v>137.08000000000001</v>
      </c>
      <c r="AGQ9">
        <v>156.18</v>
      </c>
      <c r="AGR9">
        <v>122.84</v>
      </c>
      <c r="AGS9">
        <v>136.34</v>
      </c>
      <c r="AGT9">
        <v>142.46</v>
      </c>
      <c r="AGU9">
        <v>175.85</v>
      </c>
      <c r="AGV9">
        <v>97.22</v>
      </c>
      <c r="AGW9">
        <v>115.82</v>
      </c>
      <c r="AGX9">
        <v>163.22999999999999</v>
      </c>
      <c r="AGY9">
        <v>103.52</v>
      </c>
      <c r="AGZ9">
        <v>130.41</v>
      </c>
      <c r="AHA9">
        <v>138.47999999999999</v>
      </c>
      <c r="AHB9">
        <v>141.33000000000001</v>
      </c>
      <c r="AHC9">
        <v>124.19</v>
      </c>
      <c r="AHD9">
        <v>125.73</v>
      </c>
      <c r="AHE9">
        <v>131.21</v>
      </c>
      <c r="AHF9">
        <v>166.48</v>
      </c>
      <c r="AHG9">
        <v>139.53</v>
      </c>
      <c r="AHH9">
        <v>139.38999999999999</v>
      </c>
      <c r="AHI9">
        <v>154.44</v>
      </c>
      <c r="AHJ9">
        <v>152.63999999999999</v>
      </c>
      <c r="AHK9">
        <v>170.32</v>
      </c>
      <c r="AHL9">
        <v>153.27000000000001</v>
      </c>
      <c r="AHM9">
        <v>147.11000000000001</v>
      </c>
      <c r="AHN9">
        <v>164.71</v>
      </c>
      <c r="AHO9">
        <v>175.11</v>
      </c>
      <c r="AHP9">
        <v>153.22</v>
      </c>
      <c r="AHQ9">
        <v>161.04</v>
      </c>
      <c r="AHR9">
        <v>166.52</v>
      </c>
      <c r="AHS9">
        <v>643.71</v>
      </c>
      <c r="AHT9">
        <v>118.88</v>
      </c>
      <c r="AHU9">
        <v>168.53</v>
      </c>
      <c r="AHV9">
        <v>174.81</v>
      </c>
      <c r="AHW9">
        <v>169.99</v>
      </c>
      <c r="AHX9">
        <v>180.29</v>
      </c>
      <c r="AHY9">
        <v>173.16</v>
      </c>
      <c r="AHZ9">
        <v>171.67</v>
      </c>
      <c r="AIA9">
        <v>185.29</v>
      </c>
      <c r="AIB9">
        <v>166.96</v>
      </c>
      <c r="AIC9">
        <v>183.4</v>
      </c>
      <c r="AID9">
        <v>193.26</v>
      </c>
      <c r="AIE9">
        <v>212.58</v>
      </c>
      <c r="AIF9">
        <v>184.29</v>
      </c>
      <c r="AIG9">
        <v>201.77</v>
      </c>
      <c r="AIH9">
        <v>231.02</v>
      </c>
      <c r="AII9">
        <v>230.31</v>
      </c>
      <c r="AIJ9">
        <v>231.36</v>
      </c>
      <c r="AIK9">
        <v>254.74</v>
      </c>
      <c r="AIL9">
        <v>268.64</v>
      </c>
      <c r="AIM9">
        <v>298.39999999999998</v>
      </c>
      <c r="AIN9">
        <v>386.4</v>
      </c>
      <c r="AIO9">
        <v>845.91</v>
      </c>
      <c r="AIP9">
        <v>1377.98</v>
      </c>
      <c r="AIQ9">
        <v>438.31</v>
      </c>
      <c r="AIR9">
        <v>269.61</v>
      </c>
      <c r="AIS9">
        <v>163.68</v>
      </c>
      <c r="AIT9">
        <v>156.59</v>
      </c>
      <c r="AIU9">
        <v>46.7</v>
      </c>
      <c r="AIV9">
        <v>86.72</v>
      </c>
      <c r="AIW9">
        <v>71.349999999999994</v>
      </c>
      <c r="AIX9">
        <v>82.26</v>
      </c>
      <c r="AIY9">
        <v>102.04</v>
      </c>
      <c r="AIZ9">
        <v>129.05000000000001</v>
      </c>
      <c r="AJA9">
        <v>115.61</v>
      </c>
      <c r="AJB9">
        <v>135.16</v>
      </c>
      <c r="AJC9">
        <v>141.47</v>
      </c>
      <c r="AJD9">
        <v>122.44</v>
      </c>
      <c r="AJE9">
        <v>155.43</v>
      </c>
      <c r="AJF9">
        <v>157.1</v>
      </c>
      <c r="AJG9">
        <v>183.57</v>
      </c>
      <c r="AJH9">
        <v>173.93</v>
      </c>
      <c r="AJI9">
        <v>193.97</v>
      </c>
      <c r="AJJ9">
        <v>206.34</v>
      </c>
      <c r="AJK9">
        <v>222.87</v>
      </c>
      <c r="AJL9">
        <v>1849.21</v>
      </c>
      <c r="AJM9">
        <v>382.82</v>
      </c>
      <c r="AJN9">
        <v>198.64</v>
      </c>
      <c r="AJO9">
        <v>109.7</v>
      </c>
      <c r="AJP9">
        <v>79.11</v>
      </c>
      <c r="AJQ9">
        <v>67.28</v>
      </c>
      <c r="AJR9">
        <v>159.38</v>
      </c>
      <c r="AJS9">
        <v>126.41</v>
      </c>
      <c r="AJT9">
        <v>172.35</v>
      </c>
      <c r="AJU9">
        <v>91.55</v>
      </c>
      <c r="AJV9">
        <v>153.38</v>
      </c>
      <c r="AJW9">
        <v>174.83</v>
      </c>
      <c r="AJX9">
        <v>174.26</v>
      </c>
      <c r="AJY9">
        <v>135.61000000000001</v>
      </c>
      <c r="AJZ9">
        <v>153.81</v>
      </c>
      <c r="AKA9">
        <v>164.36</v>
      </c>
      <c r="AKB9">
        <v>141.6</v>
      </c>
      <c r="AKC9">
        <v>158.71</v>
      </c>
      <c r="AKD9">
        <v>145.08000000000001</v>
      </c>
      <c r="AKE9">
        <v>141.36000000000001</v>
      </c>
      <c r="AKF9">
        <v>109.64</v>
      </c>
      <c r="AKG9">
        <v>74.349999999999994</v>
      </c>
      <c r="AKH9">
        <v>250.27</v>
      </c>
      <c r="AKI9">
        <v>928.11</v>
      </c>
      <c r="AKJ9">
        <v>391.65</v>
      </c>
      <c r="AKK9">
        <v>336.37</v>
      </c>
      <c r="AKL9">
        <v>299.70999999999998</v>
      </c>
      <c r="AKM9">
        <v>258.61</v>
      </c>
      <c r="AKN9">
        <v>306.73</v>
      </c>
      <c r="AKO9">
        <v>288.89999999999998</v>
      </c>
      <c r="AKP9">
        <v>273.83999999999997</v>
      </c>
      <c r="AKQ9">
        <v>302.04000000000002</v>
      </c>
      <c r="AKR9">
        <v>293.52</v>
      </c>
      <c r="AKS9">
        <v>311.85000000000002</v>
      </c>
      <c r="AKT9">
        <v>285.97000000000003</v>
      </c>
      <c r="AKU9">
        <v>324.72000000000003</v>
      </c>
      <c r="AKV9">
        <v>361.89</v>
      </c>
      <c r="AKW9">
        <v>364.97</v>
      </c>
      <c r="AKX9">
        <v>360.68</v>
      </c>
      <c r="AKY9">
        <v>331.06</v>
      </c>
      <c r="AKZ9">
        <v>459.69</v>
      </c>
      <c r="ALA9">
        <v>472.96</v>
      </c>
      <c r="ALB9">
        <v>610.63</v>
      </c>
      <c r="ALC9">
        <v>619.80999999999995</v>
      </c>
      <c r="ALD9">
        <v>1298.73</v>
      </c>
      <c r="ALE9">
        <v>8558.68</v>
      </c>
      <c r="ALF9">
        <v>527.95000000000005</v>
      </c>
      <c r="ALG9">
        <v>107.01</v>
      </c>
      <c r="ALH9">
        <v>125.47</v>
      </c>
      <c r="ALI9">
        <v>98.33</v>
      </c>
      <c r="ALJ9">
        <v>45.14</v>
      </c>
      <c r="ALK9">
        <v>109.05</v>
      </c>
      <c r="ALL9">
        <v>121.23</v>
      </c>
      <c r="ALM9">
        <v>134.66999999999999</v>
      </c>
      <c r="ALN9">
        <v>177.25</v>
      </c>
      <c r="ALO9">
        <v>180.31</v>
      </c>
      <c r="ALP9">
        <v>179.59</v>
      </c>
      <c r="ALQ9">
        <v>222.23</v>
      </c>
      <c r="ALR9">
        <v>214.37</v>
      </c>
      <c r="ALS9">
        <v>235.37</v>
      </c>
      <c r="ALT9">
        <v>244.88</v>
      </c>
      <c r="ALU9">
        <v>233.27</v>
      </c>
      <c r="ALV9">
        <v>251.16</v>
      </c>
      <c r="ALW9">
        <v>220.05</v>
      </c>
      <c r="ALX9">
        <v>246.06</v>
      </c>
      <c r="ALY9">
        <v>58.57</v>
      </c>
      <c r="ALZ9">
        <v>534.34</v>
      </c>
      <c r="AMA9">
        <v>3357.65</v>
      </c>
      <c r="AMB9">
        <v>966.91</v>
      </c>
      <c r="AMC9">
        <v>399.08</v>
      </c>
      <c r="AMD9">
        <v>69.52</v>
      </c>
      <c r="AME9">
        <v>174.58</v>
      </c>
      <c r="AMF9">
        <v>213.18</v>
      </c>
      <c r="AMG9">
        <v>294.11</v>
      </c>
      <c r="AMH9">
        <v>315.7</v>
      </c>
      <c r="AMI9">
        <v>361.99</v>
      </c>
      <c r="AMJ9">
        <v>334.93</v>
      </c>
      <c r="AMK9">
        <v>367.94</v>
      </c>
      <c r="AML9">
        <v>377.76</v>
      </c>
      <c r="AMM9">
        <v>395.94</v>
      </c>
      <c r="AMN9">
        <v>383.92</v>
      </c>
      <c r="AMO9">
        <v>421.08</v>
      </c>
      <c r="AMP9">
        <v>403.63</v>
      </c>
      <c r="AMQ9">
        <v>413.5</v>
      </c>
      <c r="AMR9">
        <v>397.99</v>
      </c>
      <c r="AMS9">
        <v>340.9</v>
      </c>
      <c r="AMT9">
        <v>58.05</v>
      </c>
      <c r="AMU9">
        <v>613.45000000000005</v>
      </c>
      <c r="AMV9">
        <v>1480.46</v>
      </c>
      <c r="AMW9">
        <v>8057.61</v>
      </c>
      <c r="AMX9">
        <v>3453.74</v>
      </c>
      <c r="AMY9">
        <v>1470.74</v>
      </c>
      <c r="AMZ9">
        <v>888.38</v>
      </c>
      <c r="ANA9">
        <v>467.37</v>
      </c>
      <c r="ANB9">
        <v>407.97</v>
      </c>
      <c r="ANC9">
        <v>159.58000000000001</v>
      </c>
      <c r="AND9">
        <v>326.92</v>
      </c>
      <c r="ANE9">
        <v>456.27</v>
      </c>
      <c r="ANF9">
        <v>602.1</v>
      </c>
      <c r="ANG9">
        <v>653.91</v>
      </c>
      <c r="ANH9">
        <v>747.37</v>
      </c>
      <c r="ANI9">
        <v>832.19</v>
      </c>
      <c r="ANJ9">
        <v>974.54</v>
      </c>
      <c r="ANK9">
        <v>1007.43</v>
      </c>
      <c r="ANL9">
        <v>1209.3800000000001</v>
      </c>
      <c r="ANM9">
        <v>1334.54</v>
      </c>
      <c r="ANN9">
        <v>1553.82</v>
      </c>
      <c r="ANO9">
        <v>1920.21</v>
      </c>
      <c r="ANP9">
        <v>2402.25</v>
      </c>
      <c r="ANQ9">
        <v>3380.57</v>
      </c>
      <c r="ANR9">
        <v>5213.16</v>
      </c>
      <c r="ANS9">
        <v>3979.16</v>
      </c>
      <c r="ANT9">
        <v>16639.32</v>
      </c>
      <c r="ANU9">
        <v>5560.48</v>
      </c>
      <c r="ANV9">
        <v>2625.34</v>
      </c>
      <c r="ANW9">
        <v>2172.17</v>
      </c>
      <c r="ANX9">
        <v>1643.66</v>
      </c>
      <c r="ANY9">
        <v>1315.93</v>
      </c>
      <c r="ANZ9">
        <v>1103.76</v>
      </c>
      <c r="AOA9">
        <v>881.18</v>
      </c>
      <c r="AOB9">
        <v>762.35</v>
      </c>
      <c r="AOC9">
        <v>629.41999999999996</v>
      </c>
      <c r="AOD9">
        <v>548.17999999999995</v>
      </c>
      <c r="AOE9">
        <v>473.72</v>
      </c>
      <c r="AOF9">
        <v>421.32</v>
      </c>
      <c r="AOG9">
        <v>337.32</v>
      </c>
      <c r="AOH9">
        <v>274.57</v>
      </c>
      <c r="AOI9">
        <v>212.45</v>
      </c>
      <c r="AOJ9">
        <v>71.849999999999994</v>
      </c>
      <c r="AOK9">
        <v>249.56</v>
      </c>
      <c r="AOL9">
        <v>438.54</v>
      </c>
      <c r="AOM9">
        <v>753.47</v>
      </c>
      <c r="AON9">
        <v>1500.45</v>
      </c>
      <c r="AOO9">
        <v>7097.56</v>
      </c>
      <c r="AOP9">
        <v>2822.79</v>
      </c>
      <c r="AOQ9">
        <v>1600.67</v>
      </c>
      <c r="AOR9">
        <v>1055.95</v>
      </c>
      <c r="AOS9">
        <v>841.57</v>
      </c>
      <c r="AOT9">
        <v>743.05</v>
      </c>
      <c r="AOU9">
        <v>632.30999999999995</v>
      </c>
      <c r="AOV9">
        <v>657.86</v>
      </c>
      <c r="AOW9">
        <v>607.91999999999996</v>
      </c>
      <c r="AOX9">
        <v>564.57000000000005</v>
      </c>
      <c r="AOY9">
        <v>504.11</v>
      </c>
      <c r="AOZ9">
        <v>530.01</v>
      </c>
      <c r="APA9">
        <v>480.7</v>
      </c>
      <c r="APB9">
        <v>468.84</v>
      </c>
      <c r="APC9">
        <v>483.92</v>
      </c>
      <c r="APD9">
        <v>595.52</v>
      </c>
      <c r="APE9">
        <v>438.48</v>
      </c>
      <c r="APF9">
        <v>570.25</v>
      </c>
      <c r="APG9">
        <v>435.81</v>
      </c>
      <c r="APH9">
        <v>546.46</v>
      </c>
      <c r="API9">
        <v>548.33000000000004</v>
      </c>
      <c r="APJ9">
        <v>283.10000000000002</v>
      </c>
      <c r="APK9" t="s">
        <v>0</v>
      </c>
    </row>
    <row r="10" spans="1:1103" x14ac:dyDescent="0.25">
      <c r="A10">
        <v>85831.96</v>
      </c>
      <c r="B10">
        <v>62029.59</v>
      </c>
      <c r="C10">
        <v>139078.43</v>
      </c>
      <c r="D10">
        <v>128813.79</v>
      </c>
      <c r="E10">
        <v>66081.55</v>
      </c>
      <c r="F10">
        <v>93703.42</v>
      </c>
      <c r="G10">
        <v>134268.35999999999</v>
      </c>
      <c r="H10">
        <v>130293.8</v>
      </c>
      <c r="I10">
        <v>159983.92000000001</v>
      </c>
      <c r="J10">
        <v>194370.89</v>
      </c>
      <c r="K10">
        <v>13584.11</v>
      </c>
      <c r="L10">
        <v>250516.92</v>
      </c>
      <c r="M10">
        <v>206311.33</v>
      </c>
      <c r="N10">
        <v>113635.8</v>
      </c>
      <c r="O10">
        <v>191687</v>
      </c>
      <c r="P10">
        <v>177673.84</v>
      </c>
      <c r="Q10">
        <v>133301.01999999999</v>
      </c>
      <c r="R10">
        <v>80003.710000000006</v>
      </c>
      <c r="S10">
        <v>157359.59</v>
      </c>
      <c r="T10">
        <v>66646.23</v>
      </c>
      <c r="U10">
        <v>81092.960000000006</v>
      </c>
      <c r="V10">
        <v>126544.33</v>
      </c>
      <c r="W10">
        <v>716571.83</v>
      </c>
      <c r="X10">
        <v>1242023.18</v>
      </c>
      <c r="Y10">
        <v>1341646.1399999999</v>
      </c>
      <c r="Z10">
        <v>144133.76999999999</v>
      </c>
      <c r="AA10">
        <v>46853.29</v>
      </c>
      <c r="AB10">
        <v>252848.64000000001</v>
      </c>
      <c r="AC10">
        <v>252508.92</v>
      </c>
      <c r="AD10">
        <v>265858.34999999998</v>
      </c>
      <c r="AE10">
        <v>129463.67999999999</v>
      </c>
      <c r="AF10">
        <v>186518.66</v>
      </c>
      <c r="AG10">
        <v>45773.43</v>
      </c>
      <c r="AH10">
        <v>205325.98</v>
      </c>
      <c r="AI10">
        <v>7200.48</v>
      </c>
      <c r="AJ10">
        <v>184448.4</v>
      </c>
      <c r="AK10">
        <v>217875.01</v>
      </c>
      <c r="AL10">
        <v>166282.79</v>
      </c>
      <c r="AM10">
        <v>234095.76</v>
      </c>
      <c r="AN10">
        <v>159119.04999999999</v>
      </c>
      <c r="AO10">
        <v>197228.25</v>
      </c>
      <c r="AP10">
        <v>166136.16</v>
      </c>
      <c r="AQ10">
        <v>280713.74</v>
      </c>
      <c r="AR10">
        <v>182757.03</v>
      </c>
      <c r="AS10">
        <v>111941.48</v>
      </c>
      <c r="AT10">
        <v>469253.84</v>
      </c>
      <c r="AU10">
        <v>1636203.61</v>
      </c>
      <c r="AV10">
        <v>4336868.32</v>
      </c>
      <c r="AW10">
        <v>945731.26</v>
      </c>
      <c r="AX10">
        <v>314913.99</v>
      </c>
      <c r="AY10">
        <v>276034.55</v>
      </c>
      <c r="AZ10">
        <v>206871.95</v>
      </c>
      <c r="BA10">
        <v>91923.839999999997</v>
      </c>
      <c r="BB10">
        <v>57202.79</v>
      </c>
      <c r="BC10">
        <v>44158.98</v>
      </c>
      <c r="BD10">
        <v>35396.97</v>
      </c>
      <c r="BE10">
        <v>11156.92</v>
      </c>
      <c r="BF10">
        <v>11654.16</v>
      </c>
      <c r="BG10">
        <v>61947.53</v>
      </c>
      <c r="BH10">
        <v>103596.46</v>
      </c>
      <c r="BI10">
        <v>51199.61</v>
      </c>
      <c r="BJ10">
        <v>125787.38</v>
      </c>
      <c r="BK10">
        <v>20392.29</v>
      </c>
      <c r="BL10">
        <v>127815.69</v>
      </c>
      <c r="BM10">
        <v>97987.47</v>
      </c>
      <c r="BN10">
        <v>59453.79</v>
      </c>
      <c r="BO10">
        <v>97746.3</v>
      </c>
      <c r="BP10">
        <v>82456.350000000006</v>
      </c>
      <c r="BQ10">
        <v>144813.75</v>
      </c>
      <c r="BR10">
        <v>51720.12</v>
      </c>
      <c r="BS10">
        <v>894980.2</v>
      </c>
      <c r="BT10">
        <v>287976.64</v>
      </c>
      <c r="BU10">
        <v>80462.22</v>
      </c>
      <c r="BV10">
        <v>75122.17</v>
      </c>
      <c r="BW10">
        <v>44754.59</v>
      </c>
      <c r="BX10">
        <v>57890</v>
      </c>
      <c r="BY10">
        <v>84896.38</v>
      </c>
      <c r="BZ10">
        <v>72451.850000000006</v>
      </c>
      <c r="CA10">
        <v>65043.61</v>
      </c>
      <c r="CB10">
        <v>34182.71</v>
      </c>
      <c r="CC10">
        <v>35770.78</v>
      </c>
      <c r="CD10">
        <v>25901.24</v>
      </c>
      <c r="CE10">
        <v>2799.5</v>
      </c>
      <c r="CF10">
        <v>12578.8</v>
      </c>
      <c r="CG10">
        <v>17926.21</v>
      </c>
      <c r="CH10">
        <v>18251.310000000001</v>
      </c>
      <c r="CI10">
        <v>15081.8</v>
      </c>
      <c r="CJ10">
        <v>10108.719999999999</v>
      </c>
      <c r="CK10">
        <v>18964.66</v>
      </c>
      <c r="CL10">
        <v>16010.88</v>
      </c>
      <c r="CM10">
        <v>33335.120000000003</v>
      </c>
      <c r="CN10">
        <v>27700.560000000001</v>
      </c>
      <c r="CO10">
        <v>111005.97</v>
      </c>
      <c r="CP10">
        <v>282062.09000000003</v>
      </c>
      <c r="CQ10">
        <v>657990.74</v>
      </c>
      <c r="CR10">
        <v>181658.21</v>
      </c>
      <c r="CS10">
        <v>69358.429999999993</v>
      </c>
      <c r="CT10">
        <v>51654.84</v>
      </c>
      <c r="CU10">
        <v>108020.48</v>
      </c>
      <c r="CV10">
        <v>40675.15</v>
      </c>
      <c r="CW10">
        <v>43007.76</v>
      </c>
      <c r="CX10">
        <v>41504.47</v>
      </c>
      <c r="CY10">
        <v>14106.83</v>
      </c>
      <c r="CZ10">
        <v>47861.22</v>
      </c>
      <c r="DA10">
        <v>51153.81</v>
      </c>
      <c r="DB10">
        <v>43456.34</v>
      </c>
      <c r="DC10">
        <v>12573.42</v>
      </c>
      <c r="DD10">
        <v>58906.59</v>
      </c>
      <c r="DE10">
        <v>73390.350000000006</v>
      </c>
      <c r="DF10">
        <v>61721.58</v>
      </c>
      <c r="DG10">
        <v>39503.519999999997</v>
      </c>
      <c r="DH10">
        <v>42447.839999999997</v>
      </c>
      <c r="DI10">
        <v>28391.85</v>
      </c>
      <c r="DJ10">
        <v>33861.85</v>
      </c>
      <c r="DK10">
        <v>33148.42</v>
      </c>
      <c r="DL10">
        <v>34744.85</v>
      </c>
      <c r="DM10">
        <v>28704.92</v>
      </c>
      <c r="DN10">
        <v>1576522.03</v>
      </c>
      <c r="DO10">
        <v>84247.48</v>
      </c>
      <c r="DP10">
        <v>146858.44</v>
      </c>
      <c r="DQ10">
        <v>128413.35</v>
      </c>
      <c r="DR10">
        <v>107332.91</v>
      </c>
      <c r="DS10">
        <v>68627.34</v>
      </c>
      <c r="DT10">
        <v>42781.22</v>
      </c>
      <c r="DU10">
        <v>16479.939999999999</v>
      </c>
      <c r="DV10">
        <v>31889.759999999998</v>
      </c>
      <c r="DW10">
        <v>27850.65</v>
      </c>
      <c r="DX10">
        <v>14829.3</v>
      </c>
      <c r="DY10">
        <v>18556.32</v>
      </c>
      <c r="DZ10">
        <v>20787.419999999998</v>
      </c>
      <c r="EA10">
        <v>25971.39</v>
      </c>
      <c r="EB10">
        <v>28376.99</v>
      </c>
      <c r="EC10">
        <v>3727.27</v>
      </c>
      <c r="ED10">
        <v>9444.44</v>
      </c>
      <c r="EE10">
        <v>19402.57</v>
      </c>
      <c r="EF10">
        <v>17553.490000000002</v>
      </c>
      <c r="EG10">
        <v>30207.81</v>
      </c>
      <c r="EH10">
        <v>17858.580000000002</v>
      </c>
      <c r="EI10">
        <v>32523.56</v>
      </c>
      <c r="EJ10">
        <v>30035.01</v>
      </c>
      <c r="EK10">
        <v>81598.98</v>
      </c>
      <c r="EL10">
        <v>135376.32999999999</v>
      </c>
      <c r="EM10">
        <v>5402.71</v>
      </c>
      <c r="EN10">
        <v>29829.33</v>
      </c>
      <c r="EO10">
        <v>27617.38</v>
      </c>
      <c r="EP10">
        <v>22441.599999999999</v>
      </c>
      <c r="EQ10">
        <v>12663.56</v>
      </c>
      <c r="ER10">
        <v>11896.05</v>
      </c>
      <c r="ES10">
        <v>30897.27</v>
      </c>
      <c r="ET10">
        <v>11623.78</v>
      </c>
      <c r="EU10">
        <v>10225.629999999999</v>
      </c>
      <c r="EV10">
        <v>15330.84</v>
      </c>
      <c r="EW10">
        <v>14807.99</v>
      </c>
      <c r="EX10">
        <v>7491.92</v>
      </c>
      <c r="EY10">
        <v>15004.11</v>
      </c>
      <c r="EZ10">
        <v>14726.99</v>
      </c>
      <c r="FA10">
        <v>14417.11</v>
      </c>
      <c r="FB10">
        <v>21961.759999999998</v>
      </c>
      <c r="FC10">
        <v>14687.89</v>
      </c>
      <c r="FD10">
        <v>32954.54</v>
      </c>
      <c r="FE10">
        <v>32110.49</v>
      </c>
      <c r="FF10">
        <v>33966.269999999997</v>
      </c>
      <c r="FG10">
        <v>40603.14</v>
      </c>
      <c r="FH10">
        <v>79277.61</v>
      </c>
      <c r="FI10">
        <v>223215.57</v>
      </c>
      <c r="FJ10">
        <v>311346.25</v>
      </c>
      <c r="FK10">
        <v>85679.81</v>
      </c>
      <c r="FL10">
        <v>54704.68</v>
      </c>
      <c r="FM10">
        <v>48451.95</v>
      </c>
      <c r="FN10">
        <v>33553.919999999998</v>
      </c>
      <c r="FO10">
        <v>34474.14</v>
      </c>
      <c r="FP10">
        <v>24684.92</v>
      </c>
      <c r="FQ10">
        <v>32068.95</v>
      </c>
      <c r="FR10">
        <v>35357.72</v>
      </c>
      <c r="FS10">
        <v>24682.82</v>
      </c>
      <c r="FT10">
        <v>25399.43</v>
      </c>
      <c r="FU10">
        <v>1313.91</v>
      </c>
      <c r="FV10">
        <v>3951.81</v>
      </c>
      <c r="FW10">
        <v>28632.91</v>
      </c>
      <c r="FX10">
        <v>9984.51</v>
      </c>
      <c r="FY10">
        <v>22557.41</v>
      </c>
      <c r="FZ10">
        <v>8323.18</v>
      </c>
      <c r="GA10">
        <v>33386.01</v>
      </c>
      <c r="GB10">
        <v>60816.51</v>
      </c>
      <c r="GC10">
        <v>36310.03</v>
      </c>
      <c r="GD10">
        <v>62195.53</v>
      </c>
      <c r="GE10">
        <v>73947.289999999994</v>
      </c>
      <c r="GF10">
        <v>94831.49</v>
      </c>
      <c r="GG10">
        <v>532256.78</v>
      </c>
      <c r="GH10">
        <v>316318.7</v>
      </c>
      <c r="GI10">
        <v>144711.57</v>
      </c>
      <c r="GJ10">
        <v>77409.91</v>
      </c>
      <c r="GK10">
        <v>35726.36</v>
      </c>
      <c r="GL10">
        <v>20335.21</v>
      </c>
      <c r="GM10">
        <v>18819.439999999999</v>
      </c>
      <c r="GN10">
        <v>33292.230000000003</v>
      </c>
      <c r="GO10">
        <v>7648.97</v>
      </c>
      <c r="GP10">
        <v>12322.4</v>
      </c>
      <c r="GQ10">
        <v>12955.56</v>
      </c>
      <c r="GR10">
        <v>14438.92</v>
      </c>
      <c r="GS10">
        <v>16006.68</v>
      </c>
      <c r="GT10">
        <v>8897.86</v>
      </c>
      <c r="GU10">
        <v>18320.71</v>
      </c>
      <c r="GV10">
        <v>12924.87</v>
      </c>
      <c r="GW10">
        <v>12317.45</v>
      </c>
      <c r="GX10">
        <v>2972.22</v>
      </c>
      <c r="GY10">
        <v>45298.49</v>
      </c>
      <c r="GZ10">
        <v>23788.28</v>
      </c>
      <c r="HA10">
        <v>40610.53</v>
      </c>
      <c r="HB10">
        <v>23953.55</v>
      </c>
      <c r="HC10">
        <v>20749.919999999998</v>
      </c>
      <c r="HD10">
        <v>83456.59</v>
      </c>
      <c r="HE10">
        <v>696397.28</v>
      </c>
      <c r="HF10">
        <v>137085.64000000001</v>
      </c>
      <c r="HG10">
        <v>100711.8</v>
      </c>
      <c r="HH10">
        <v>95811.54</v>
      </c>
      <c r="HI10">
        <v>30571.07</v>
      </c>
      <c r="HJ10">
        <v>42906.8</v>
      </c>
      <c r="HK10">
        <v>27132.44</v>
      </c>
      <c r="HL10">
        <v>18793.52</v>
      </c>
      <c r="HM10">
        <v>45169.18</v>
      </c>
      <c r="HN10">
        <v>39586</v>
      </c>
      <c r="HO10">
        <v>29454.6</v>
      </c>
      <c r="HP10">
        <v>29187.21</v>
      </c>
      <c r="HQ10">
        <v>14674.67</v>
      </c>
      <c r="HR10">
        <v>8510.7199999999993</v>
      </c>
      <c r="HS10">
        <v>21971.49</v>
      </c>
      <c r="HT10">
        <v>26493.88</v>
      </c>
      <c r="HU10">
        <v>22721.23</v>
      </c>
      <c r="HV10">
        <v>27899.040000000001</v>
      </c>
      <c r="HW10">
        <v>53885.2</v>
      </c>
      <c r="HX10">
        <v>66925.350000000006</v>
      </c>
      <c r="HY10">
        <v>63091.519999999997</v>
      </c>
      <c r="HZ10">
        <v>81995.149999999994</v>
      </c>
      <c r="IA10">
        <v>98485.97</v>
      </c>
      <c r="IB10">
        <v>173926.35</v>
      </c>
      <c r="IC10">
        <v>639434.67000000004</v>
      </c>
      <c r="ID10">
        <v>666627.12</v>
      </c>
      <c r="IE10">
        <v>154130.97</v>
      </c>
      <c r="IF10">
        <v>101421.65</v>
      </c>
      <c r="IG10">
        <v>70584.33</v>
      </c>
      <c r="IH10">
        <v>41704.26</v>
      </c>
      <c r="II10">
        <v>40999.550000000003</v>
      </c>
      <c r="IJ10">
        <v>33911.35</v>
      </c>
      <c r="IK10">
        <v>38845.120000000003</v>
      </c>
      <c r="IL10">
        <v>27106.52</v>
      </c>
      <c r="IM10">
        <v>19265.3</v>
      </c>
      <c r="IN10">
        <v>16866.11</v>
      </c>
      <c r="IO10">
        <v>20608.07</v>
      </c>
      <c r="IP10">
        <v>12171.88</v>
      </c>
      <c r="IQ10">
        <v>20503.150000000001</v>
      </c>
      <c r="IR10">
        <v>6456.52</v>
      </c>
      <c r="IS10">
        <v>21838.33</v>
      </c>
      <c r="IT10">
        <v>18819.27</v>
      </c>
      <c r="IU10">
        <v>23132.62</v>
      </c>
      <c r="IV10">
        <v>25262.53</v>
      </c>
      <c r="IW10">
        <v>16839.150000000001</v>
      </c>
      <c r="IX10">
        <v>15267.97</v>
      </c>
      <c r="IY10">
        <v>15628.08</v>
      </c>
      <c r="IZ10">
        <v>32471.119999999999</v>
      </c>
      <c r="JA10">
        <v>104723.4</v>
      </c>
      <c r="JB10">
        <v>216670.23</v>
      </c>
      <c r="JC10">
        <v>64672.85</v>
      </c>
      <c r="JD10">
        <v>33107.24</v>
      </c>
      <c r="JE10">
        <v>23822.47</v>
      </c>
      <c r="JF10">
        <v>24313.48</v>
      </c>
      <c r="JG10">
        <v>15319.49</v>
      </c>
      <c r="JH10">
        <v>8395.58</v>
      </c>
      <c r="JI10">
        <v>5147.3599999999997</v>
      </c>
      <c r="JJ10">
        <v>8629</v>
      </c>
      <c r="JK10">
        <v>9550.57</v>
      </c>
      <c r="JL10">
        <v>9658.82</v>
      </c>
      <c r="JM10">
        <v>1896.73</v>
      </c>
      <c r="JN10">
        <v>11496.73</v>
      </c>
      <c r="JO10">
        <v>11908.94</v>
      </c>
      <c r="JP10">
        <v>12578.02</v>
      </c>
      <c r="JQ10">
        <v>5183.2</v>
      </c>
      <c r="JR10">
        <v>6959.48</v>
      </c>
      <c r="JS10">
        <v>10303.48</v>
      </c>
      <c r="JT10">
        <v>11827.77</v>
      </c>
      <c r="JU10">
        <v>10518.34</v>
      </c>
      <c r="JV10">
        <v>1675.42</v>
      </c>
      <c r="JW10">
        <v>22333.15</v>
      </c>
      <c r="JX10">
        <v>12352.15</v>
      </c>
      <c r="JY10">
        <v>81076.66</v>
      </c>
      <c r="JZ10">
        <v>260529.77</v>
      </c>
      <c r="KA10">
        <v>148743.18</v>
      </c>
      <c r="KB10">
        <v>79582.42</v>
      </c>
      <c r="KC10">
        <v>19264.55</v>
      </c>
      <c r="KD10">
        <v>11120.66</v>
      </c>
      <c r="KE10">
        <v>4159.09</v>
      </c>
      <c r="KF10">
        <v>7477.33</v>
      </c>
      <c r="KG10">
        <v>14282.2</v>
      </c>
      <c r="KH10">
        <v>3621.14</v>
      </c>
      <c r="KI10">
        <v>14308.28</v>
      </c>
      <c r="KJ10">
        <v>7828.6</v>
      </c>
      <c r="KK10">
        <v>9702.86</v>
      </c>
      <c r="KL10">
        <v>12829.44</v>
      </c>
      <c r="KM10">
        <v>5561.51</v>
      </c>
      <c r="KN10">
        <v>12594.06</v>
      </c>
      <c r="KO10">
        <v>10416.67</v>
      </c>
      <c r="KP10">
        <v>12401.04</v>
      </c>
      <c r="KQ10">
        <v>9196.09</v>
      </c>
      <c r="KR10">
        <v>5954.71</v>
      </c>
      <c r="KS10">
        <v>16453.84</v>
      </c>
      <c r="KT10">
        <v>75350.210000000006</v>
      </c>
      <c r="KU10">
        <v>1802.26</v>
      </c>
      <c r="KV10">
        <v>3720.34</v>
      </c>
      <c r="KW10">
        <v>12998.76</v>
      </c>
      <c r="KX10">
        <v>34730.959999999999</v>
      </c>
      <c r="KY10">
        <v>414623.01</v>
      </c>
      <c r="KZ10">
        <v>49719.62</v>
      </c>
      <c r="LA10">
        <v>35007.94</v>
      </c>
      <c r="LB10">
        <v>36333.370000000003</v>
      </c>
      <c r="LC10">
        <v>31454.74</v>
      </c>
      <c r="LD10">
        <v>28019.34</v>
      </c>
      <c r="LE10">
        <v>10092.58</v>
      </c>
      <c r="LF10">
        <v>15599.43</v>
      </c>
      <c r="LG10">
        <v>11174.07</v>
      </c>
      <c r="LH10">
        <v>10943.89</v>
      </c>
      <c r="LI10">
        <v>6006.33</v>
      </c>
      <c r="LJ10">
        <v>10228.709999999999</v>
      </c>
      <c r="LK10">
        <v>7749.07</v>
      </c>
      <c r="LL10">
        <v>2283.2800000000002</v>
      </c>
      <c r="LM10">
        <v>4375.1400000000003</v>
      </c>
      <c r="LN10">
        <v>5138.5200000000004</v>
      </c>
      <c r="LO10">
        <v>8211.75</v>
      </c>
      <c r="LP10">
        <v>1697.68</v>
      </c>
      <c r="LQ10">
        <v>24639.35</v>
      </c>
      <c r="LR10">
        <v>7816.11</v>
      </c>
      <c r="LS10">
        <v>17189.740000000002</v>
      </c>
      <c r="LT10">
        <v>35333.4</v>
      </c>
      <c r="LU10">
        <v>17674.16</v>
      </c>
      <c r="LV10">
        <v>25270.79</v>
      </c>
      <c r="LW10">
        <v>24963.25</v>
      </c>
      <c r="LX10">
        <v>10771.49</v>
      </c>
      <c r="LY10">
        <v>21626.22</v>
      </c>
      <c r="LZ10">
        <v>27245.01</v>
      </c>
      <c r="MA10">
        <v>22228.35</v>
      </c>
      <c r="MB10">
        <v>10341.19</v>
      </c>
      <c r="MC10">
        <v>8901.2900000000009</v>
      </c>
      <c r="MD10">
        <v>13741.19</v>
      </c>
      <c r="ME10">
        <v>12547.81</v>
      </c>
      <c r="MF10">
        <v>10205.969999999999</v>
      </c>
      <c r="MG10">
        <v>2902.46</v>
      </c>
      <c r="MH10">
        <v>10295.99</v>
      </c>
      <c r="MI10">
        <v>16787.259999999998</v>
      </c>
      <c r="MJ10">
        <v>5358.24</v>
      </c>
      <c r="MK10">
        <v>17783.03</v>
      </c>
      <c r="ML10">
        <v>9738.02</v>
      </c>
      <c r="MM10">
        <v>17395.86</v>
      </c>
      <c r="MN10">
        <v>17916.28</v>
      </c>
      <c r="MO10">
        <v>66384.479999999996</v>
      </c>
      <c r="MP10">
        <v>29302.06</v>
      </c>
      <c r="MQ10">
        <v>3594.67</v>
      </c>
      <c r="MR10">
        <v>14751.47</v>
      </c>
      <c r="MS10">
        <v>38777.47</v>
      </c>
      <c r="MT10">
        <v>43466.95</v>
      </c>
      <c r="MU10">
        <v>59500.01</v>
      </c>
      <c r="MV10">
        <v>91150.12</v>
      </c>
      <c r="MW10">
        <v>137599.53</v>
      </c>
      <c r="MX10">
        <v>174972.22</v>
      </c>
      <c r="MY10">
        <v>35758.449999999997</v>
      </c>
      <c r="MZ10">
        <v>20917.47</v>
      </c>
      <c r="NA10">
        <v>4717.43</v>
      </c>
      <c r="NB10">
        <v>21749.68</v>
      </c>
      <c r="NC10">
        <v>9749.84</v>
      </c>
      <c r="ND10">
        <v>25739.37</v>
      </c>
      <c r="NE10">
        <v>5804.89</v>
      </c>
      <c r="NF10">
        <v>6864.79</v>
      </c>
      <c r="NG10">
        <v>5540.95</v>
      </c>
      <c r="NH10">
        <v>4774.66</v>
      </c>
      <c r="NI10">
        <v>5174.53</v>
      </c>
      <c r="NJ10">
        <v>4198.5600000000004</v>
      </c>
      <c r="NK10">
        <v>4591.5200000000004</v>
      </c>
      <c r="NL10">
        <v>4180.47</v>
      </c>
      <c r="NM10">
        <v>5844.51</v>
      </c>
      <c r="NN10">
        <v>4783.21</v>
      </c>
      <c r="NO10">
        <v>15729.62</v>
      </c>
      <c r="NP10">
        <v>3582.91</v>
      </c>
      <c r="NQ10">
        <v>13805.97</v>
      </c>
      <c r="NR10">
        <v>2969.33</v>
      </c>
      <c r="NS10">
        <v>17315.349999999999</v>
      </c>
      <c r="NT10">
        <v>15148.59</v>
      </c>
      <c r="NU10">
        <v>13862.39</v>
      </c>
      <c r="NV10">
        <v>58462.77</v>
      </c>
      <c r="NW10">
        <v>25174.84</v>
      </c>
      <c r="NX10">
        <v>1285.1099999999999</v>
      </c>
      <c r="NY10">
        <v>9900.9500000000007</v>
      </c>
      <c r="NZ10">
        <v>11085.78</v>
      </c>
      <c r="OA10">
        <v>7849.11</v>
      </c>
      <c r="OB10">
        <v>1353.56</v>
      </c>
      <c r="OC10">
        <v>5089.54</v>
      </c>
      <c r="OD10">
        <v>2029.75</v>
      </c>
      <c r="OE10">
        <v>837.96</v>
      </c>
      <c r="OF10">
        <v>2003.06</v>
      </c>
      <c r="OG10">
        <v>5843.54</v>
      </c>
      <c r="OH10">
        <v>3789.94</v>
      </c>
      <c r="OI10">
        <v>3400.56</v>
      </c>
      <c r="OJ10">
        <v>972.99</v>
      </c>
      <c r="OK10">
        <v>3932.41</v>
      </c>
      <c r="OL10">
        <v>11606.41</v>
      </c>
      <c r="OM10">
        <v>1190.48</v>
      </c>
      <c r="ON10">
        <v>1492.45</v>
      </c>
      <c r="OO10">
        <v>976.01</v>
      </c>
      <c r="OP10">
        <v>5446.99</v>
      </c>
      <c r="OQ10">
        <v>2891.39</v>
      </c>
      <c r="OR10">
        <v>4697.9799999999996</v>
      </c>
      <c r="OS10">
        <v>5104.01</v>
      </c>
      <c r="OT10">
        <v>2944.99</v>
      </c>
      <c r="OU10">
        <v>10095.31</v>
      </c>
      <c r="OV10">
        <v>7245.35</v>
      </c>
      <c r="OW10">
        <v>14692.59</v>
      </c>
      <c r="OX10">
        <v>10775.64</v>
      </c>
      <c r="OY10">
        <v>8364</v>
      </c>
      <c r="OZ10">
        <v>10910.54</v>
      </c>
      <c r="PA10">
        <v>1444.25</v>
      </c>
      <c r="PB10">
        <v>7289.28</v>
      </c>
      <c r="PC10">
        <v>4130.9399999999996</v>
      </c>
      <c r="PD10">
        <v>4942.95</v>
      </c>
      <c r="PE10">
        <v>1789.16</v>
      </c>
      <c r="PF10">
        <v>5646.05</v>
      </c>
      <c r="PG10">
        <v>3173.82</v>
      </c>
      <c r="PH10">
        <v>11187.07</v>
      </c>
      <c r="PI10">
        <v>13410.55</v>
      </c>
      <c r="PJ10">
        <v>6522.11</v>
      </c>
      <c r="PK10">
        <v>5786.23</v>
      </c>
      <c r="PL10">
        <v>7360.38</v>
      </c>
      <c r="PM10">
        <v>4838.04</v>
      </c>
      <c r="PN10">
        <v>6074.32</v>
      </c>
      <c r="PO10">
        <v>2711.9</v>
      </c>
      <c r="PP10">
        <v>6519.16</v>
      </c>
      <c r="PQ10">
        <v>64905.3</v>
      </c>
      <c r="PR10">
        <v>14362.27</v>
      </c>
      <c r="PS10">
        <v>11225.13</v>
      </c>
      <c r="PT10">
        <v>15646.59</v>
      </c>
      <c r="PU10">
        <v>9477.6</v>
      </c>
      <c r="PV10">
        <v>37588.92</v>
      </c>
      <c r="PW10">
        <v>12998.17</v>
      </c>
      <c r="PX10">
        <v>907.55</v>
      </c>
      <c r="PY10">
        <v>3872.55</v>
      </c>
      <c r="PZ10">
        <v>3932.31</v>
      </c>
      <c r="QA10">
        <v>1712.81</v>
      </c>
      <c r="QB10">
        <v>1677.75</v>
      </c>
      <c r="QC10">
        <v>164.7</v>
      </c>
      <c r="QD10">
        <v>20089.150000000001</v>
      </c>
      <c r="QE10">
        <v>10757</v>
      </c>
      <c r="QF10">
        <v>6988.55</v>
      </c>
      <c r="QG10">
        <v>3325.21</v>
      </c>
      <c r="QH10">
        <v>11206.25</v>
      </c>
      <c r="QI10">
        <v>1294.0999999999999</v>
      </c>
      <c r="QJ10">
        <v>1586.15</v>
      </c>
      <c r="QK10">
        <v>4367.8500000000004</v>
      </c>
      <c r="QL10">
        <v>1777.76</v>
      </c>
      <c r="QM10">
        <v>2134.6</v>
      </c>
      <c r="QN10">
        <v>4107.1499999999996</v>
      </c>
      <c r="QO10">
        <v>1924.31</v>
      </c>
      <c r="QP10">
        <v>5537.79</v>
      </c>
      <c r="QQ10">
        <v>1643.26</v>
      </c>
      <c r="QR10">
        <v>6011.79</v>
      </c>
      <c r="QS10">
        <v>1078.1199999999999</v>
      </c>
      <c r="QT10">
        <v>3822.6</v>
      </c>
      <c r="QU10">
        <v>4395.8999999999996</v>
      </c>
      <c r="QV10">
        <v>23002.18</v>
      </c>
      <c r="QW10">
        <v>42357.34</v>
      </c>
      <c r="QX10">
        <v>321.83999999999997</v>
      </c>
      <c r="QY10">
        <v>5947.89</v>
      </c>
      <c r="QZ10">
        <v>5449.58</v>
      </c>
      <c r="RA10">
        <v>1381.42</v>
      </c>
      <c r="RB10">
        <v>3616.27</v>
      </c>
      <c r="RC10">
        <v>3668.15</v>
      </c>
      <c r="RD10">
        <v>3557.79</v>
      </c>
      <c r="RE10">
        <v>3752.65</v>
      </c>
      <c r="RF10">
        <v>4042.52</v>
      </c>
      <c r="RG10">
        <v>2418.66</v>
      </c>
      <c r="RH10">
        <v>4059.2</v>
      </c>
      <c r="RI10">
        <v>3129.72</v>
      </c>
      <c r="RJ10">
        <v>3218.66</v>
      </c>
      <c r="RK10">
        <v>1028.1400000000001</v>
      </c>
      <c r="RL10">
        <v>3967.93</v>
      </c>
      <c r="RM10">
        <v>3875.22</v>
      </c>
      <c r="RN10">
        <v>2692.09</v>
      </c>
      <c r="RO10">
        <v>1967.5</v>
      </c>
      <c r="RP10">
        <v>5899.24</v>
      </c>
      <c r="RQ10">
        <v>7404.47</v>
      </c>
      <c r="RR10">
        <v>2801.24</v>
      </c>
      <c r="RS10">
        <v>6093.67</v>
      </c>
      <c r="RT10">
        <v>1641.9</v>
      </c>
      <c r="RU10">
        <v>11882.14</v>
      </c>
      <c r="RV10">
        <v>2777.35</v>
      </c>
      <c r="RW10">
        <v>46537.36</v>
      </c>
      <c r="RX10">
        <v>23421.200000000001</v>
      </c>
      <c r="RY10">
        <v>3457.26</v>
      </c>
      <c r="RZ10">
        <v>11313.25</v>
      </c>
      <c r="SA10">
        <v>1282.82</v>
      </c>
      <c r="SB10">
        <v>1593.69</v>
      </c>
      <c r="SC10">
        <v>6852.33</v>
      </c>
      <c r="SD10">
        <v>9073.35</v>
      </c>
      <c r="SE10">
        <v>2940.5</v>
      </c>
      <c r="SF10">
        <v>4749.96</v>
      </c>
      <c r="SG10">
        <v>1587.02</v>
      </c>
      <c r="SH10">
        <v>3111.55</v>
      </c>
      <c r="SI10">
        <v>26285.61</v>
      </c>
      <c r="SJ10">
        <v>13162.69</v>
      </c>
      <c r="SK10">
        <v>8926.83</v>
      </c>
      <c r="SL10">
        <v>4915.96</v>
      </c>
      <c r="SM10">
        <v>6486.06</v>
      </c>
      <c r="SN10">
        <v>7325.76</v>
      </c>
      <c r="SO10">
        <v>5622.21</v>
      </c>
      <c r="SP10">
        <v>3615.78</v>
      </c>
      <c r="SQ10">
        <v>2844.46</v>
      </c>
      <c r="SR10">
        <v>1881.51</v>
      </c>
      <c r="SS10">
        <v>4410.83</v>
      </c>
      <c r="ST10">
        <v>4572.0600000000004</v>
      </c>
      <c r="SU10">
        <v>4935.63</v>
      </c>
      <c r="SV10">
        <v>5839.11</v>
      </c>
      <c r="SW10">
        <v>14095.05</v>
      </c>
      <c r="SX10">
        <v>20803.73</v>
      </c>
      <c r="SY10">
        <v>42283.06</v>
      </c>
      <c r="SZ10">
        <v>3750.47</v>
      </c>
      <c r="TA10">
        <v>3940.06</v>
      </c>
      <c r="TB10">
        <v>3920.1</v>
      </c>
      <c r="TC10">
        <v>5225.0200000000004</v>
      </c>
      <c r="TD10">
        <v>3957.02</v>
      </c>
      <c r="TE10">
        <v>4009.01</v>
      </c>
      <c r="TF10">
        <v>2906.55</v>
      </c>
      <c r="TG10">
        <v>2276.6</v>
      </c>
      <c r="TH10">
        <v>2129.5500000000002</v>
      </c>
      <c r="TI10">
        <v>1589.49</v>
      </c>
      <c r="TJ10">
        <v>4618.66</v>
      </c>
      <c r="TK10">
        <v>28890.82</v>
      </c>
      <c r="TL10">
        <v>11315.85</v>
      </c>
      <c r="TM10">
        <v>2313.0300000000002</v>
      </c>
      <c r="TN10">
        <v>1463.9</v>
      </c>
      <c r="TO10">
        <v>1388.05</v>
      </c>
      <c r="TP10">
        <v>1060.8900000000001</v>
      </c>
      <c r="TQ10">
        <v>2529.1</v>
      </c>
      <c r="TR10">
        <v>1647.9</v>
      </c>
      <c r="TS10">
        <v>1104.95</v>
      </c>
      <c r="TT10">
        <v>962.59</v>
      </c>
      <c r="TU10">
        <v>454.94</v>
      </c>
      <c r="TV10">
        <v>2465.2600000000002</v>
      </c>
      <c r="TW10">
        <v>1225.26</v>
      </c>
      <c r="TX10">
        <v>1628.42</v>
      </c>
      <c r="TY10">
        <v>6475.6</v>
      </c>
      <c r="TZ10">
        <v>26730.53</v>
      </c>
      <c r="UA10">
        <v>7371.16</v>
      </c>
      <c r="UB10">
        <v>6507.51</v>
      </c>
      <c r="UC10">
        <v>8433.57</v>
      </c>
      <c r="UD10">
        <v>6964.22</v>
      </c>
      <c r="UE10">
        <v>11064.97</v>
      </c>
      <c r="UF10">
        <v>10365.44</v>
      </c>
      <c r="UG10">
        <v>10943.98</v>
      </c>
      <c r="UH10">
        <v>6801.23</v>
      </c>
      <c r="UI10">
        <v>7430.88</v>
      </c>
      <c r="UJ10">
        <v>9636.2800000000007</v>
      </c>
      <c r="UK10">
        <v>2950.4</v>
      </c>
      <c r="UL10">
        <v>43714.52</v>
      </c>
      <c r="UM10">
        <v>9789.58</v>
      </c>
      <c r="UN10">
        <v>6676.51</v>
      </c>
      <c r="UO10">
        <v>2352</v>
      </c>
      <c r="UP10">
        <v>1764.09</v>
      </c>
      <c r="UQ10">
        <v>6424.11</v>
      </c>
      <c r="UR10">
        <v>3814.75</v>
      </c>
      <c r="US10">
        <v>279.08</v>
      </c>
      <c r="UT10">
        <v>1683.35</v>
      </c>
      <c r="UU10">
        <v>559.55999999999995</v>
      </c>
      <c r="UV10">
        <v>1891.69</v>
      </c>
      <c r="UW10">
        <v>1672.74</v>
      </c>
      <c r="UX10">
        <v>2129.54</v>
      </c>
      <c r="UY10">
        <v>4066.05</v>
      </c>
      <c r="UZ10">
        <v>11115.31</v>
      </c>
      <c r="VA10">
        <v>25881.89</v>
      </c>
      <c r="VB10">
        <v>28702.1</v>
      </c>
      <c r="VC10">
        <v>10906.75</v>
      </c>
      <c r="VD10">
        <v>6844.46</v>
      </c>
      <c r="VE10">
        <v>3174.29</v>
      </c>
      <c r="VF10">
        <v>2440.39</v>
      </c>
      <c r="VG10">
        <v>2698.09</v>
      </c>
      <c r="VH10">
        <v>3864.2</v>
      </c>
      <c r="VI10">
        <v>4270.8900000000003</v>
      </c>
      <c r="VJ10">
        <v>7434.73</v>
      </c>
      <c r="VK10">
        <v>8049.4</v>
      </c>
      <c r="VL10">
        <v>9392.35</v>
      </c>
      <c r="VM10">
        <v>26358.29</v>
      </c>
      <c r="VN10">
        <v>61889.57</v>
      </c>
      <c r="VO10">
        <v>12042.76</v>
      </c>
      <c r="VP10">
        <v>1484.93</v>
      </c>
      <c r="VQ10">
        <v>2923.95</v>
      </c>
      <c r="VR10">
        <v>1259.9100000000001</v>
      </c>
      <c r="VS10">
        <v>1665.83</v>
      </c>
      <c r="VT10">
        <v>2257.33</v>
      </c>
      <c r="VU10">
        <v>1015.8</v>
      </c>
      <c r="VV10">
        <v>813.23</v>
      </c>
      <c r="VW10">
        <v>4198.01</v>
      </c>
      <c r="VX10">
        <v>5192.25</v>
      </c>
      <c r="VY10">
        <v>1686.26</v>
      </c>
      <c r="VZ10">
        <v>3346.65</v>
      </c>
      <c r="WA10">
        <v>11327.99</v>
      </c>
      <c r="WB10">
        <v>16070.57</v>
      </c>
      <c r="WC10">
        <v>35059.480000000003</v>
      </c>
      <c r="WD10">
        <v>51573.45</v>
      </c>
      <c r="WE10">
        <v>8480.42</v>
      </c>
      <c r="WF10">
        <v>2964.95</v>
      </c>
      <c r="WG10">
        <v>2323.73</v>
      </c>
      <c r="WH10">
        <v>2289.41</v>
      </c>
      <c r="WI10">
        <v>4419.46</v>
      </c>
      <c r="WJ10">
        <v>910.08</v>
      </c>
      <c r="WK10">
        <v>482.27</v>
      </c>
      <c r="WL10">
        <v>1531.53</v>
      </c>
      <c r="WM10">
        <v>1373.68</v>
      </c>
      <c r="WN10">
        <v>701.65</v>
      </c>
      <c r="WO10">
        <v>25114.42</v>
      </c>
      <c r="WP10">
        <v>9880.32</v>
      </c>
      <c r="WQ10">
        <v>329.76</v>
      </c>
      <c r="WR10">
        <v>5579.76</v>
      </c>
      <c r="WS10">
        <v>1776.99</v>
      </c>
      <c r="WT10">
        <v>2024.86</v>
      </c>
      <c r="WU10">
        <v>2929.43</v>
      </c>
      <c r="WV10">
        <v>7316.6</v>
      </c>
      <c r="WW10">
        <v>2582.77</v>
      </c>
      <c r="WX10">
        <v>1914.84</v>
      </c>
      <c r="WY10">
        <v>1486.92</v>
      </c>
      <c r="WZ10">
        <v>2273.5300000000002</v>
      </c>
      <c r="XA10">
        <v>2728.67</v>
      </c>
      <c r="XB10">
        <v>2366.85</v>
      </c>
      <c r="XC10">
        <v>2311.44</v>
      </c>
      <c r="XD10">
        <v>3311.26</v>
      </c>
      <c r="XE10">
        <v>1167.19</v>
      </c>
      <c r="XF10">
        <v>9496.91</v>
      </c>
      <c r="XG10">
        <v>1375.58</v>
      </c>
      <c r="XH10">
        <v>2436.21</v>
      </c>
      <c r="XI10">
        <v>1945.27</v>
      </c>
      <c r="XJ10">
        <v>1628.34</v>
      </c>
      <c r="XK10">
        <v>4219.42</v>
      </c>
      <c r="XL10">
        <v>4432.9399999999996</v>
      </c>
      <c r="XM10">
        <v>1215.43</v>
      </c>
      <c r="XN10">
        <v>601.36</v>
      </c>
      <c r="XO10">
        <v>9284.59</v>
      </c>
      <c r="XP10">
        <v>14291.22</v>
      </c>
      <c r="XQ10">
        <v>623.49</v>
      </c>
      <c r="XR10">
        <v>2444.3000000000002</v>
      </c>
      <c r="XS10">
        <v>3531.81</v>
      </c>
      <c r="XT10">
        <v>1226.29</v>
      </c>
      <c r="XU10">
        <v>1551.47</v>
      </c>
      <c r="XV10">
        <v>598.69000000000005</v>
      </c>
      <c r="XW10">
        <v>2374.12</v>
      </c>
      <c r="XX10">
        <v>1287.94</v>
      </c>
      <c r="XY10">
        <v>676.01</v>
      </c>
      <c r="XZ10">
        <v>1864.96</v>
      </c>
      <c r="YA10">
        <v>2255.56</v>
      </c>
      <c r="YB10">
        <v>868</v>
      </c>
      <c r="YC10">
        <v>266.67</v>
      </c>
      <c r="YD10">
        <v>6215.32</v>
      </c>
      <c r="YE10">
        <v>5648.98</v>
      </c>
      <c r="YF10">
        <v>1883.32</v>
      </c>
      <c r="YG10">
        <v>5757.59</v>
      </c>
      <c r="YH10">
        <v>7532.3</v>
      </c>
      <c r="YI10">
        <v>8485.9</v>
      </c>
      <c r="YJ10">
        <v>1333.76</v>
      </c>
      <c r="YK10">
        <v>5154.57</v>
      </c>
      <c r="YL10">
        <v>2067.1799999999998</v>
      </c>
      <c r="YM10">
        <v>1297.23</v>
      </c>
      <c r="YN10">
        <v>4836.8599999999997</v>
      </c>
      <c r="YO10">
        <v>956.81</v>
      </c>
      <c r="YP10">
        <v>12438.63</v>
      </c>
      <c r="YQ10">
        <v>44437.51</v>
      </c>
      <c r="YR10">
        <v>18005.509999999998</v>
      </c>
      <c r="YS10">
        <v>18124.599999999999</v>
      </c>
      <c r="YT10">
        <v>24526.3</v>
      </c>
      <c r="YU10">
        <v>88327.37</v>
      </c>
      <c r="YV10">
        <v>77035.02</v>
      </c>
      <c r="YW10">
        <v>25040.31</v>
      </c>
      <c r="YX10">
        <v>16341.97</v>
      </c>
      <c r="YY10">
        <v>10899.29</v>
      </c>
      <c r="YZ10">
        <v>7658.74</v>
      </c>
      <c r="ZA10">
        <v>6498.29</v>
      </c>
      <c r="ZB10">
        <v>2408.29</v>
      </c>
      <c r="ZC10">
        <v>1611.68</v>
      </c>
      <c r="ZD10">
        <v>2062.79</v>
      </c>
      <c r="ZE10">
        <v>415.52</v>
      </c>
      <c r="ZF10">
        <v>2156.38</v>
      </c>
      <c r="ZG10">
        <v>2185.36</v>
      </c>
      <c r="ZH10">
        <v>2739.22</v>
      </c>
      <c r="ZI10">
        <v>4456.03</v>
      </c>
      <c r="ZJ10">
        <v>3108.95</v>
      </c>
      <c r="ZK10">
        <v>1107.8399999999999</v>
      </c>
      <c r="ZL10">
        <v>2134.3000000000002</v>
      </c>
      <c r="ZM10">
        <v>6634.77</v>
      </c>
      <c r="ZN10">
        <v>2744.07</v>
      </c>
      <c r="ZO10">
        <v>5959.83</v>
      </c>
      <c r="ZP10">
        <v>52078.73</v>
      </c>
      <c r="ZQ10">
        <v>2509.2600000000002</v>
      </c>
      <c r="ZR10">
        <v>6186.13</v>
      </c>
      <c r="ZS10">
        <v>251.73</v>
      </c>
      <c r="ZT10">
        <v>4048.48</v>
      </c>
      <c r="ZU10">
        <v>2413.59</v>
      </c>
      <c r="ZV10">
        <v>3159.57</v>
      </c>
      <c r="ZW10">
        <v>3983.79</v>
      </c>
      <c r="ZX10">
        <v>2323.1799999999998</v>
      </c>
      <c r="ZY10">
        <v>2009.66</v>
      </c>
      <c r="ZZ10">
        <v>2811.85</v>
      </c>
      <c r="AAA10">
        <v>4065.18</v>
      </c>
      <c r="AAB10">
        <v>808.79</v>
      </c>
      <c r="AAC10">
        <v>3451.16</v>
      </c>
      <c r="AAD10">
        <v>3733.3</v>
      </c>
      <c r="AAE10">
        <v>2678.83</v>
      </c>
      <c r="AAF10">
        <v>910.85</v>
      </c>
      <c r="AAG10">
        <v>1229.07</v>
      </c>
      <c r="AAH10">
        <v>1529.19</v>
      </c>
      <c r="AAI10">
        <v>1392.06</v>
      </c>
      <c r="AAJ10">
        <v>633.86</v>
      </c>
      <c r="AAK10">
        <v>1562.72</v>
      </c>
      <c r="AAL10">
        <v>4084.96</v>
      </c>
      <c r="AAM10">
        <v>1398.42</v>
      </c>
      <c r="AAN10">
        <v>4507.25</v>
      </c>
      <c r="AAO10">
        <v>7950.01</v>
      </c>
      <c r="AAP10">
        <v>26571.59</v>
      </c>
      <c r="AAQ10">
        <v>8211.73</v>
      </c>
      <c r="AAR10">
        <v>4306.18</v>
      </c>
      <c r="AAS10">
        <v>9655.8799999999992</v>
      </c>
      <c r="AAT10">
        <v>9789.7800000000007</v>
      </c>
      <c r="AAU10">
        <v>8905.23</v>
      </c>
      <c r="AAV10">
        <v>7364.04</v>
      </c>
      <c r="AAW10">
        <v>13248.55</v>
      </c>
      <c r="AAX10">
        <v>8779.49</v>
      </c>
      <c r="AAY10">
        <v>736.98</v>
      </c>
      <c r="AAZ10">
        <v>2751.62</v>
      </c>
      <c r="ABA10">
        <v>3697.86</v>
      </c>
      <c r="ABB10">
        <v>4890.4799999999996</v>
      </c>
      <c r="ABC10">
        <v>3438.68</v>
      </c>
      <c r="ABD10">
        <v>3423.96</v>
      </c>
      <c r="ABE10">
        <v>1018.72</v>
      </c>
      <c r="ABF10">
        <v>6182.75</v>
      </c>
      <c r="ABG10">
        <v>1296.71</v>
      </c>
      <c r="ABH10">
        <v>7493.54</v>
      </c>
      <c r="ABI10">
        <v>21257.5</v>
      </c>
      <c r="ABJ10">
        <v>10740.95</v>
      </c>
      <c r="ABK10">
        <v>18739.330000000002</v>
      </c>
      <c r="ABL10">
        <v>1178.9000000000001</v>
      </c>
      <c r="ABM10">
        <v>13852.35</v>
      </c>
      <c r="ABN10">
        <v>24405.59</v>
      </c>
      <c r="ABO10">
        <v>74643.88</v>
      </c>
      <c r="ABP10">
        <v>35481.11</v>
      </c>
      <c r="ABQ10">
        <v>17257.29</v>
      </c>
      <c r="ABR10">
        <v>7853.15</v>
      </c>
      <c r="ABS10">
        <v>4682.38</v>
      </c>
      <c r="ABT10">
        <v>5493.11</v>
      </c>
      <c r="ABU10">
        <v>2499.61</v>
      </c>
      <c r="ABV10">
        <v>2170.33</v>
      </c>
      <c r="ABW10">
        <v>8796.92</v>
      </c>
      <c r="ABX10">
        <v>17723.189999999999</v>
      </c>
      <c r="ABY10">
        <v>5836.47</v>
      </c>
      <c r="ABZ10">
        <v>12290.79</v>
      </c>
      <c r="ACA10">
        <v>14774.35</v>
      </c>
      <c r="ACB10">
        <v>8924.48</v>
      </c>
      <c r="ACC10">
        <v>5269.78</v>
      </c>
      <c r="ACD10">
        <v>23454.26</v>
      </c>
      <c r="ACE10">
        <v>13280.31</v>
      </c>
      <c r="ACF10">
        <v>13183.55</v>
      </c>
      <c r="ACG10">
        <v>25827.75</v>
      </c>
      <c r="ACH10">
        <v>8438.5499999999993</v>
      </c>
      <c r="ACI10">
        <v>29739.07</v>
      </c>
      <c r="ACJ10">
        <v>17518.759999999998</v>
      </c>
      <c r="ACK10">
        <v>21104.400000000001</v>
      </c>
      <c r="ACL10">
        <v>11967.69</v>
      </c>
      <c r="ACM10">
        <v>30733.49</v>
      </c>
      <c r="ACN10">
        <v>23618.94</v>
      </c>
      <c r="ACO10">
        <v>19998</v>
      </c>
      <c r="ACP10">
        <v>13359.31</v>
      </c>
      <c r="ACQ10">
        <v>14293.75</v>
      </c>
      <c r="ACR10">
        <v>17648.2</v>
      </c>
      <c r="ACS10">
        <v>17324.650000000001</v>
      </c>
      <c r="ACT10">
        <v>15202.5</v>
      </c>
      <c r="ACU10">
        <v>19772</v>
      </c>
      <c r="ACV10">
        <v>7546.52</v>
      </c>
      <c r="ACW10">
        <v>3129.98</v>
      </c>
      <c r="ACX10">
        <v>8228.2800000000007</v>
      </c>
      <c r="ACY10">
        <v>655.33000000000004</v>
      </c>
      <c r="ACZ10">
        <v>4543.79</v>
      </c>
      <c r="ADA10">
        <v>5148.8</v>
      </c>
      <c r="ADB10">
        <v>5759.88</v>
      </c>
      <c r="ADC10">
        <v>5866.55</v>
      </c>
      <c r="ADD10">
        <v>7879.17</v>
      </c>
      <c r="ADE10">
        <v>6726.4</v>
      </c>
      <c r="ADF10">
        <v>6854.21</v>
      </c>
      <c r="ADG10">
        <v>9102.09</v>
      </c>
      <c r="ADH10">
        <v>10312.219999999999</v>
      </c>
      <c r="ADI10">
        <v>24531.41</v>
      </c>
      <c r="ADJ10">
        <v>40275.879999999997</v>
      </c>
      <c r="ADK10">
        <v>74786.509999999995</v>
      </c>
      <c r="ADL10">
        <v>103887.15</v>
      </c>
      <c r="ADM10">
        <v>242261.03</v>
      </c>
      <c r="ADN10">
        <v>285870.53000000003</v>
      </c>
      <c r="ADO10">
        <v>69577.14</v>
      </c>
      <c r="ADP10">
        <v>43151.06</v>
      </c>
      <c r="ADQ10">
        <v>31980.71</v>
      </c>
      <c r="ADR10">
        <v>52559.53</v>
      </c>
      <c r="ADS10">
        <v>32945.94</v>
      </c>
      <c r="ADT10">
        <v>33256.31</v>
      </c>
      <c r="ADU10">
        <v>21116.42</v>
      </c>
      <c r="ADV10">
        <v>14922.37</v>
      </c>
      <c r="ADW10">
        <v>22828.26</v>
      </c>
      <c r="ADX10">
        <v>19081.509999999998</v>
      </c>
      <c r="ADY10">
        <v>10394.92</v>
      </c>
      <c r="ADZ10">
        <v>10235.879999999999</v>
      </c>
      <c r="AEA10">
        <v>6519.84</v>
      </c>
      <c r="AEB10">
        <v>3214.22</v>
      </c>
      <c r="AEC10">
        <v>4643.1499999999996</v>
      </c>
      <c r="AED10">
        <v>4599.6000000000004</v>
      </c>
      <c r="AEE10">
        <v>4026.05</v>
      </c>
      <c r="AEF10">
        <v>6987.74</v>
      </c>
      <c r="AEG10">
        <v>6012.95</v>
      </c>
      <c r="AEH10">
        <v>6119.37</v>
      </c>
      <c r="AEI10">
        <v>6963.03</v>
      </c>
      <c r="AEJ10">
        <v>4898.7</v>
      </c>
      <c r="AEK10">
        <v>5220.7700000000004</v>
      </c>
      <c r="AEL10">
        <v>36267.32</v>
      </c>
      <c r="AEM10">
        <v>2644.16</v>
      </c>
      <c r="AEN10">
        <v>8846.48</v>
      </c>
      <c r="AEO10">
        <v>2174.4499999999998</v>
      </c>
      <c r="AEP10">
        <v>9754.36</v>
      </c>
      <c r="AEQ10">
        <v>952.09</v>
      </c>
      <c r="AER10">
        <v>7528.46</v>
      </c>
      <c r="AES10">
        <v>3303.95</v>
      </c>
      <c r="AET10">
        <v>5080.8100000000004</v>
      </c>
      <c r="AEU10">
        <v>9271.5499999999993</v>
      </c>
      <c r="AEV10">
        <v>785.29</v>
      </c>
      <c r="AEW10">
        <v>15844.26</v>
      </c>
      <c r="AEX10">
        <v>1738.7</v>
      </c>
      <c r="AEY10">
        <v>9792.64</v>
      </c>
      <c r="AEZ10">
        <v>7216.52</v>
      </c>
      <c r="AFA10">
        <v>11554.68</v>
      </c>
      <c r="AFB10">
        <v>16103.35</v>
      </c>
      <c r="AFC10">
        <v>13004.35</v>
      </c>
      <c r="AFD10">
        <v>575.28</v>
      </c>
      <c r="AFE10">
        <v>14263.72</v>
      </c>
      <c r="AFF10">
        <v>24920.240000000002</v>
      </c>
      <c r="AFG10">
        <v>23777.5</v>
      </c>
      <c r="AFH10">
        <v>21874.28</v>
      </c>
      <c r="AFI10">
        <v>40697.550000000003</v>
      </c>
      <c r="AFJ10">
        <v>56160.86</v>
      </c>
      <c r="AFK10">
        <v>167086.72</v>
      </c>
      <c r="AFL10">
        <v>20333.150000000001</v>
      </c>
      <c r="AFM10">
        <v>6294.27</v>
      </c>
      <c r="AFN10">
        <v>15903.12</v>
      </c>
      <c r="AFO10">
        <v>2593.11</v>
      </c>
      <c r="AFP10">
        <v>3949.86</v>
      </c>
      <c r="AFQ10">
        <v>4780.59</v>
      </c>
      <c r="AFR10">
        <v>7016.7</v>
      </c>
      <c r="AFS10">
        <v>8305.27</v>
      </c>
      <c r="AFT10">
        <v>8671.67</v>
      </c>
      <c r="AFU10">
        <v>10356.959999999999</v>
      </c>
      <c r="AFV10">
        <v>10000.06</v>
      </c>
      <c r="AFW10">
        <v>13733.33</v>
      </c>
      <c r="AFX10">
        <v>13738.26</v>
      </c>
      <c r="AFY10">
        <v>16424.16</v>
      </c>
      <c r="AFZ10">
        <v>19977.48</v>
      </c>
      <c r="AGA10">
        <v>21624.58</v>
      </c>
      <c r="AGB10">
        <v>19370.009999999998</v>
      </c>
      <c r="AGC10">
        <v>22812.46</v>
      </c>
      <c r="AGD10">
        <v>25515.41</v>
      </c>
      <c r="AGE10">
        <v>42466.26</v>
      </c>
      <c r="AGF10">
        <v>30706.26</v>
      </c>
      <c r="AGG10">
        <v>30394.959999999999</v>
      </c>
      <c r="AGH10">
        <v>104573.97</v>
      </c>
      <c r="AGI10">
        <v>821332.82</v>
      </c>
      <c r="AGJ10">
        <v>60921.13</v>
      </c>
      <c r="AGK10">
        <v>24390.79</v>
      </c>
      <c r="AGL10">
        <v>483.21</v>
      </c>
      <c r="AGM10">
        <v>29006.41</v>
      </c>
      <c r="AGN10">
        <v>22594.639999999999</v>
      </c>
      <c r="AGO10">
        <v>36342.120000000003</v>
      </c>
      <c r="AGP10">
        <v>31442.6</v>
      </c>
      <c r="AGQ10">
        <v>9540.39</v>
      </c>
      <c r="AGR10">
        <v>6753.08</v>
      </c>
      <c r="AGS10">
        <v>8662.65</v>
      </c>
      <c r="AGT10">
        <v>14353.52</v>
      </c>
      <c r="AGU10">
        <v>3431.67</v>
      </c>
      <c r="AGV10">
        <v>10787.86</v>
      </c>
      <c r="AGW10">
        <v>1265.23</v>
      </c>
      <c r="AGX10">
        <v>2292.9699999999998</v>
      </c>
      <c r="AGY10">
        <v>5047.21</v>
      </c>
      <c r="AGZ10">
        <v>9044.7800000000007</v>
      </c>
      <c r="AHA10">
        <v>7124.29</v>
      </c>
      <c r="AHB10">
        <v>2643.79</v>
      </c>
      <c r="AHC10">
        <v>1778.93</v>
      </c>
      <c r="AHD10">
        <v>5393.07</v>
      </c>
      <c r="AHE10">
        <v>6260.33</v>
      </c>
      <c r="AHF10">
        <v>45226.25</v>
      </c>
      <c r="AHG10">
        <v>313003.81</v>
      </c>
      <c r="AHH10">
        <v>148202.87</v>
      </c>
      <c r="AHI10">
        <v>51871.49</v>
      </c>
      <c r="AHJ10">
        <v>38579.599999999999</v>
      </c>
      <c r="AHK10">
        <v>19784.97</v>
      </c>
      <c r="AHL10">
        <v>35804.29</v>
      </c>
      <c r="AHM10">
        <v>27065.919999999998</v>
      </c>
      <c r="AHN10">
        <v>43524.09</v>
      </c>
      <c r="AHO10">
        <v>14279.96</v>
      </c>
      <c r="AHP10">
        <v>10841.96</v>
      </c>
      <c r="AHQ10">
        <v>30478.6</v>
      </c>
      <c r="AHR10">
        <v>27651.95</v>
      </c>
      <c r="AHS10">
        <v>9019.85</v>
      </c>
      <c r="AHT10">
        <v>6775.29</v>
      </c>
      <c r="AHU10">
        <v>12101.15</v>
      </c>
      <c r="AHV10">
        <v>16091.13</v>
      </c>
      <c r="AHW10">
        <v>15993.74</v>
      </c>
      <c r="AHX10">
        <v>8637.99</v>
      </c>
      <c r="AHY10">
        <v>7598.11</v>
      </c>
      <c r="AHZ10">
        <v>12057.09</v>
      </c>
      <c r="AIA10">
        <v>8523.19</v>
      </c>
      <c r="AIB10">
        <v>5438.67</v>
      </c>
      <c r="AIC10">
        <v>23466.79</v>
      </c>
      <c r="AID10">
        <v>11560.5</v>
      </c>
      <c r="AIE10">
        <v>259173.44</v>
      </c>
      <c r="AIF10">
        <v>23567.98</v>
      </c>
      <c r="AIG10">
        <v>16729.04</v>
      </c>
      <c r="AIH10">
        <v>14457.93</v>
      </c>
      <c r="AII10">
        <v>13483.5</v>
      </c>
      <c r="AIJ10">
        <v>4618.7299999999996</v>
      </c>
      <c r="AIK10">
        <v>10351.540000000001</v>
      </c>
      <c r="AIL10">
        <v>10589.64</v>
      </c>
      <c r="AIM10">
        <v>6642.26</v>
      </c>
      <c r="AIN10">
        <v>12622.39</v>
      </c>
      <c r="AIO10">
        <v>4074.77</v>
      </c>
      <c r="AIP10">
        <v>11668.26</v>
      </c>
      <c r="AIQ10">
        <v>1334.15</v>
      </c>
      <c r="AIR10">
        <v>2475.15</v>
      </c>
      <c r="AIS10">
        <v>2888.38</v>
      </c>
      <c r="AIT10">
        <v>10153.379999999999</v>
      </c>
      <c r="AIU10">
        <v>13149.11</v>
      </c>
      <c r="AIV10">
        <v>17207.89</v>
      </c>
      <c r="AIW10">
        <v>16715.12</v>
      </c>
      <c r="AIX10">
        <v>26446.82</v>
      </c>
      <c r="AIY10">
        <v>26835.439999999999</v>
      </c>
      <c r="AIZ10">
        <v>56050.85</v>
      </c>
      <c r="AJA10">
        <v>58736.26</v>
      </c>
      <c r="AJB10">
        <v>153662.62</v>
      </c>
      <c r="AJC10">
        <v>145190.25</v>
      </c>
      <c r="AJD10">
        <v>36377.94</v>
      </c>
      <c r="AJE10">
        <v>27854.53</v>
      </c>
      <c r="AJF10">
        <v>23839.85</v>
      </c>
      <c r="AJG10">
        <v>7307.04</v>
      </c>
      <c r="AJH10">
        <v>18079.75</v>
      </c>
      <c r="AJI10">
        <v>13207.12</v>
      </c>
      <c r="AJJ10">
        <v>1373.13</v>
      </c>
      <c r="AJK10">
        <v>4292.7299999999996</v>
      </c>
      <c r="AJL10">
        <v>739.97</v>
      </c>
      <c r="AJM10">
        <v>14136.59</v>
      </c>
      <c r="AJN10">
        <v>3973.56</v>
      </c>
      <c r="AJO10">
        <v>10205.209999999999</v>
      </c>
      <c r="AJP10">
        <v>9210.0499999999993</v>
      </c>
      <c r="AJQ10">
        <v>2180.4499999999998</v>
      </c>
      <c r="AJR10">
        <v>630.69000000000005</v>
      </c>
      <c r="AJS10">
        <v>5806.79</v>
      </c>
      <c r="AJT10">
        <v>9421.94</v>
      </c>
      <c r="AJU10">
        <v>6264.87</v>
      </c>
      <c r="AJV10">
        <v>4780.62</v>
      </c>
      <c r="AJW10">
        <v>3269.44</v>
      </c>
      <c r="AJX10">
        <v>11347.27</v>
      </c>
      <c r="AJY10">
        <v>9043.65</v>
      </c>
      <c r="AJZ10">
        <v>16987.77</v>
      </c>
      <c r="AKA10">
        <v>56875.44</v>
      </c>
      <c r="AKB10">
        <v>47904.18</v>
      </c>
      <c r="AKC10">
        <v>32581.279999999999</v>
      </c>
      <c r="AKD10">
        <v>16509.21</v>
      </c>
      <c r="AKE10">
        <v>24041.38</v>
      </c>
      <c r="AKF10">
        <v>9985.1200000000008</v>
      </c>
      <c r="AKG10">
        <v>14351.71</v>
      </c>
      <c r="AKH10">
        <v>9061.8700000000008</v>
      </c>
      <c r="AKI10">
        <v>15264.71</v>
      </c>
      <c r="AKJ10">
        <v>14499.83</v>
      </c>
      <c r="AKK10">
        <v>9369.02</v>
      </c>
      <c r="AKL10">
        <v>763.59</v>
      </c>
      <c r="AKM10">
        <v>6791.23</v>
      </c>
      <c r="AKN10">
        <v>6154.33</v>
      </c>
      <c r="AKO10">
        <v>7245.57</v>
      </c>
      <c r="AKP10">
        <v>5980.56</v>
      </c>
      <c r="AKQ10">
        <v>6989.42</v>
      </c>
      <c r="AKR10">
        <v>7824.85</v>
      </c>
      <c r="AKS10">
        <v>21359.21</v>
      </c>
      <c r="AKT10">
        <v>19033.34</v>
      </c>
      <c r="AKU10">
        <v>20753.97</v>
      </c>
      <c r="AKV10">
        <v>52241.95</v>
      </c>
      <c r="AKW10">
        <v>41337.019999999997</v>
      </c>
      <c r="AKX10">
        <v>329414.15999999997</v>
      </c>
      <c r="AKY10">
        <v>167244.6</v>
      </c>
      <c r="AKZ10">
        <v>53497.53</v>
      </c>
      <c r="ALA10">
        <v>33681.74</v>
      </c>
      <c r="ALB10">
        <v>23224.73</v>
      </c>
      <c r="ALC10">
        <v>21283.52</v>
      </c>
      <c r="ALD10">
        <v>25211.08</v>
      </c>
      <c r="ALE10">
        <v>7955.5</v>
      </c>
      <c r="ALF10">
        <v>22690.47</v>
      </c>
      <c r="ALG10">
        <v>42355.839999999997</v>
      </c>
      <c r="ALH10">
        <v>40707.760000000002</v>
      </c>
      <c r="ALI10">
        <v>39898.230000000003</v>
      </c>
      <c r="ALJ10">
        <v>14156.9</v>
      </c>
      <c r="ALK10">
        <v>23300</v>
      </c>
      <c r="ALL10">
        <v>19605.46</v>
      </c>
      <c r="ALM10">
        <v>11620.3</v>
      </c>
      <c r="ALN10">
        <v>28909.65</v>
      </c>
      <c r="ALO10">
        <v>12118.5</v>
      </c>
      <c r="ALP10">
        <v>19593.91</v>
      </c>
      <c r="ALQ10">
        <v>22927.84</v>
      </c>
      <c r="ALR10">
        <v>84984.83</v>
      </c>
      <c r="ALS10">
        <v>98653.1</v>
      </c>
      <c r="ALT10">
        <v>100504.34</v>
      </c>
      <c r="ALU10">
        <v>147315.94</v>
      </c>
      <c r="ALV10">
        <v>437159.37</v>
      </c>
      <c r="ALW10">
        <v>10481.56</v>
      </c>
      <c r="ALX10">
        <v>105879.63</v>
      </c>
      <c r="ALY10">
        <v>19699.13</v>
      </c>
      <c r="ALZ10">
        <v>18440.98</v>
      </c>
      <c r="AMA10">
        <v>21264.21</v>
      </c>
      <c r="AMB10">
        <v>24125.41</v>
      </c>
      <c r="AMC10">
        <v>23117.16</v>
      </c>
      <c r="AMD10">
        <v>26349.63</v>
      </c>
      <c r="AME10">
        <v>8308.02</v>
      </c>
      <c r="AMF10">
        <v>18847.66</v>
      </c>
      <c r="AMG10">
        <v>21999.25</v>
      </c>
      <c r="AMH10">
        <v>23650.080000000002</v>
      </c>
      <c r="AMI10">
        <v>37206.449999999997</v>
      </c>
      <c r="AMJ10">
        <v>34998.379999999997</v>
      </c>
      <c r="AMK10">
        <v>37010.839999999997</v>
      </c>
      <c r="AML10">
        <v>29705.85</v>
      </c>
      <c r="AMM10">
        <v>23818.080000000002</v>
      </c>
      <c r="AMN10">
        <v>12427</v>
      </c>
      <c r="AMO10">
        <v>34470.379999999997</v>
      </c>
      <c r="AMP10">
        <v>32550.23</v>
      </c>
      <c r="AMQ10">
        <v>71053.19</v>
      </c>
      <c r="AMR10">
        <v>126015.52</v>
      </c>
      <c r="AMS10">
        <v>112307.3</v>
      </c>
      <c r="AMT10">
        <v>380150.42</v>
      </c>
      <c r="AMU10">
        <v>159708.18</v>
      </c>
      <c r="AMV10">
        <v>21726.79</v>
      </c>
      <c r="AMW10">
        <v>36713.980000000003</v>
      </c>
      <c r="AMX10">
        <v>17091.62</v>
      </c>
      <c r="AMY10">
        <v>34523.910000000003</v>
      </c>
      <c r="AMZ10">
        <v>18322.13</v>
      </c>
      <c r="ANA10">
        <v>32184.3</v>
      </c>
      <c r="ANB10">
        <v>15079.66</v>
      </c>
      <c r="ANC10">
        <v>62726.12</v>
      </c>
      <c r="AND10">
        <v>31318.59</v>
      </c>
      <c r="ANE10">
        <v>11065.28</v>
      </c>
      <c r="ANF10">
        <v>18667.32</v>
      </c>
      <c r="ANG10">
        <v>7917.31</v>
      </c>
      <c r="ANH10">
        <v>56938.64</v>
      </c>
      <c r="ANI10">
        <v>60048.75</v>
      </c>
      <c r="ANJ10">
        <v>108861.03</v>
      </c>
      <c r="ANK10">
        <v>150998.04</v>
      </c>
      <c r="ANL10">
        <v>199208.12</v>
      </c>
      <c r="ANM10">
        <v>205448</v>
      </c>
      <c r="ANN10">
        <v>320866.14</v>
      </c>
      <c r="ANO10">
        <v>239832.42</v>
      </c>
      <c r="ANP10">
        <v>704758.76</v>
      </c>
      <c r="ANQ10">
        <v>1104199.1499999999</v>
      </c>
      <c r="ANR10">
        <v>236117.34</v>
      </c>
      <c r="ANS10">
        <v>170315.88</v>
      </c>
      <c r="ANT10">
        <v>124327.51</v>
      </c>
      <c r="ANU10">
        <v>128202.68</v>
      </c>
      <c r="ANV10">
        <v>37667.58</v>
      </c>
      <c r="ANW10">
        <v>141751.96</v>
      </c>
      <c r="ANX10">
        <v>39857.51</v>
      </c>
      <c r="ANY10">
        <v>107356.28</v>
      </c>
      <c r="ANZ10">
        <v>52789.36</v>
      </c>
      <c r="AOA10">
        <v>59157.11</v>
      </c>
      <c r="AOB10">
        <v>23223.07</v>
      </c>
      <c r="AOC10">
        <v>34850.730000000003</v>
      </c>
      <c r="AOD10">
        <v>54259.07</v>
      </c>
      <c r="AOE10">
        <v>27274.61</v>
      </c>
      <c r="AOF10">
        <v>65951.39</v>
      </c>
      <c r="AOG10">
        <v>83625.72</v>
      </c>
      <c r="AOH10">
        <v>89319.56</v>
      </c>
      <c r="AOI10">
        <v>58024.49</v>
      </c>
      <c r="AOJ10">
        <v>84120.45</v>
      </c>
      <c r="AOK10">
        <v>114578.87</v>
      </c>
      <c r="AOL10">
        <v>6026.44</v>
      </c>
      <c r="AOM10">
        <v>55287.65</v>
      </c>
      <c r="AON10">
        <v>2237489.9900000002</v>
      </c>
      <c r="AOO10">
        <v>755813.97</v>
      </c>
      <c r="AOP10">
        <v>407604.47</v>
      </c>
      <c r="AOQ10">
        <v>184241.88</v>
      </c>
      <c r="AOR10">
        <v>205198.77</v>
      </c>
      <c r="AOS10">
        <v>129137.01</v>
      </c>
      <c r="AOT10">
        <v>108176.01</v>
      </c>
      <c r="AOU10">
        <v>49891.09</v>
      </c>
      <c r="AOV10">
        <v>33345.14</v>
      </c>
      <c r="AOW10">
        <v>12939.67</v>
      </c>
      <c r="AOX10">
        <v>41821.22</v>
      </c>
      <c r="AOY10">
        <v>6955.54</v>
      </c>
      <c r="AOZ10">
        <v>29989.46</v>
      </c>
      <c r="APA10">
        <v>69282.44</v>
      </c>
      <c r="APB10">
        <v>32301.35</v>
      </c>
      <c r="APC10">
        <v>35134.5</v>
      </c>
      <c r="APD10">
        <v>39029.019999999997</v>
      </c>
      <c r="APE10">
        <v>53954.95</v>
      </c>
      <c r="APF10">
        <v>64095.03</v>
      </c>
      <c r="APG10">
        <v>55231.19</v>
      </c>
      <c r="APH10">
        <v>23974.15</v>
      </c>
      <c r="API10">
        <v>48344.94</v>
      </c>
      <c r="APJ10">
        <v>33410.92</v>
      </c>
      <c r="APK10" t="s">
        <v>0</v>
      </c>
    </row>
    <row r="11" spans="1:1103" x14ac:dyDescent="0.25">
      <c r="A11">
        <v>24757.62</v>
      </c>
      <c r="B11">
        <v>22502.52</v>
      </c>
      <c r="C11">
        <v>43036.68</v>
      </c>
      <c r="D11">
        <v>29940.07</v>
      </c>
      <c r="E11">
        <v>20689.72</v>
      </c>
      <c r="F11">
        <v>30417.42</v>
      </c>
      <c r="G11">
        <v>30325.48</v>
      </c>
      <c r="H11">
        <v>27529.78</v>
      </c>
      <c r="I11">
        <v>30736.92</v>
      </c>
      <c r="J11">
        <v>30726.91</v>
      </c>
      <c r="K11">
        <v>29291.3</v>
      </c>
      <c r="L11">
        <v>32428.54</v>
      </c>
      <c r="M11">
        <v>30919.35</v>
      </c>
      <c r="N11">
        <v>32808.14</v>
      </c>
      <c r="O11">
        <v>34608.949999999997</v>
      </c>
      <c r="P11">
        <v>33937.279999999999</v>
      </c>
      <c r="Q11">
        <v>39128.559999999998</v>
      </c>
      <c r="R11">
        <v>39397.879999999997</v>
      </c>
      <c r="S11">
        <v>41731.86</v>
      </c>
      <c r="T11">
        <v>41757.910000000003</v>
      </c>
      <c r="U11">
        <v>44961.64</v>
      </c>
      <c r="V11">
        <v>56142.87</v>
      </c>
      <c r="W11">
        <v>86473.01</v>
      </c>
      <c r="X11">
        <v>390659.02</v>
      </c>
      <c r="Y11">
        <v>259130.56</v>
      </c>
      <c r="Z11">
        <v>95040.01</v>
      </c>
      <c r="AA11">
        <v>64170.75</v>
      </c>
      <c r="AB11">
        <v>48579.34</v>
      </c>
      <c r="AC11">
        <v>38936.129999999997</v>
      </c>
      <c r="AD11">
        <v>32925.629999999997</v>
      </c>
      <c r="AE11">
        <v>27527.09</v>
      </c>
      <c r="AF11">
        <v>22273.89</v>
      </c>
      <c r="AG11">
        <v>16637.07</v>
      </c>
      <c r="AH11">
        <v>8127.67</v>
      </c>
      <c r="AI11">
        <v>9955.92</v>
      </c>
      <c r="AJ11">
        <v>18995.41</v>
      </c>
      <c r="AK11">
        <v>24106.78</v>
      </c>
      <c r="AL11">
        <v>31315.33</v>
      </c>
      <c r="AM11">
        <v>36522.53</v>
      </c>
      <c r="AN11">
        <v>43107.32</v>
      </c>
      <c r="AO11">
        <v>53330.76</v>
      </c>
      <c r="AP11">
        <v>66146.44</v>
      </c>
      <c r="AQ11">
        <v>80362.58</v>
      </c>
      <c r="AR11">
        <v>104950.22</v>
      </c>
      <c r="AS11">
        <v>152223.13</v>
      </c>
      <c r="AT11">
        <v>241836.84</v>
      </c>
      <c r="AU11">
        <v>560921.41</v>
      </c>
      <c r="AV11">
        <v>1219533.02</v>
      </c>
      <c r="AW11">
        <v>323970.89</v>
      </c>
      <c r="AX11">
        <v>179327.59</v>
      </c>
      <c r="AY11">
        <v>120073.73</v>
      </c>
      <c r="AZ11">
        <v>94076.09</v>
      </c>
      <c r="BA11">
        <v>77161.78</v>
      </c>
      <c r="BB11">
        <v>63071.75</v>
      </c>
      <c r="BC11">
        <v>53010.61</v>
      </c>
      <c r="BD11">
        <v>48701.98</v>
      </c>
      <c r="BE11">
        <v>44500.03</v>
      </c>
      <c r="BF11">
        <v>39293.1</v>
      </c>
      <c r="BG11">
        <v>36343.86</v>
      </c>
      <c r="BH11">
        <v>35358</v>
      </c>
      <c r="BI11">
        <v>32899.839999999997</v>
      </c>
      <c r="BJ11">
        <v>30044.94</v>
      </c>
      <c r="BK11">
        <v>28371.67</v>
      </c>
      <c r="BL11">
        <v>27292.07</v>
      </c>
      <c r="BM11">
        <v>24636.76</v>
      </c>
      <c r="BN11">
        <v>21795.99</v>
      </c>
      <c r="BO11">
        <v>16458.169999999998</v>
      </c>
      <c r="BP11">
        <v>15927.97</v>
      </c>
      <c r="BQ11">
        <v>4087.01</v>
      </c>
      <c r="BR11">
        <v>46235.32</v>
      </c>
      <c r="BS11">
        <v>347431.13</v>
      </c>
      <c r="BT11">
        <v>67356.820000000007</v>
      </c>
      <c r="BU11">
        <v>26503.29</v>
      </c>
      <c r="BV11">
        <v>16085.83</v>
      </c>
      <c r="BW11">
        <v>6936.05</v>
      </c>
      <c r="BX11">
        <v>9369.01</v>
      </c>
      <c r="BY11">
        <v>10368.83</v>
      </c>
      <c r="BZ11">
        <v>11096.26</v>
      </c>
      <c r="CA11">
        <v>13100.59</v>
      </c>
      <c r="CB11">
        <v>13650.77</v>
      </c>
      <c r="CC11">
        <v>12958.2</v>
      </c>
      <c r="CD11">
        <v>13032.68</v>
      </c>
      <c r="CE11">
        <v>13828.44</v>
      </c>
      <c r="CF11">
        <v>13798.04</v>
      </c>
      <c r="CG11">
        <v>13380.62</v>
      </c>
      <c r="CH11">
        <v>13691.68</v>
      </c>
      <c r="CI11">
        <v>14922.37</v>
      </c>
      <c r="CJ11">
        <v>15194.91</v>
      </c>
      <c r="CK11">
        <v>15808.68</v>
      </c>
      <c r="CL11">
        <v>18490.5</v>
      </c>
      <c r="CM11">
        <v>21922.2</v>
      </c>
      <c r="CN11">
        <v>27572.27</v>
      </c>
      <c r="CO11">
        <v>40071.18</v>
      </c>
      <c r="CP11">
        <v>93280.48</v>
      </c>
      <c r="CQ11">
        <v>97260.77</v>
      </c>
      <c r="CR11">
        <v>29242.67</v>
      </c>
      <c r="CS11">
        <v>14146.19</v>
      </c>
      <c r="CT11">
        <v>6344.22</v>
      </c>
      <c r="CU11">
        <v>3813.45</v>
      </c>
      <c r="CV11">
        <v>2299.6</v>
      </c>
      <c r="CW11">
        <v>1466.07</v>
      </c>
      <c r="CX11">
        <v>716.8</v>
      </c>
      <c r="CY11">
        <v>1066.1600000000001</v>
      </c>
      <c r="CZ11">
        <v>597.01</v>
      </c>
      <c r="DA11">
        <v>1921.77</v>
      </c>
      <c r="DB11">
        <v>3307.94</v>
      </c>
      <c r="DC11">
        <v>3222.43</v>
      </c>
      <c r="DD11">
        <v>3027.97</v>
      </c>
      <c r="DE11">
        <v>4194.57</v>
      </c>
      <c r="DF11">
        <v>5657.11</v>
      </c>
      <c r="DG11">
        <v>5175.24</v>
      </c>
      <c r="DH11">
        <v>6990.35</v>
      </c>
      <c r="DI11">
        <v>9358.6200000000008</v>
      </c>
      <c r="DJ11">
        <v>12096.59</v>
      </c>
      <c r="DK11">
        <v>14547.11</v>
      </c>
      <c r="DL11">
        <v>20848.41</v>
      </c>
      <c r="DM11">
        <v>44760.26</v>
      </c>
      <c r="DN11">
        <v>227797.34</v>
      </c>
      <c r="DO11">
        <v>47918.12</v>
      </c>
      <c r="DP11">
        <v>23434.12</v>
      </c>
      <c r="DQ11">
        <v>15382.9</v>
      </c>
      <c r="DR11">
        <v>11731.47</v>
      </c>
      <c r="DS11">
        <v>9001.33</v>
      </c>
      <c r="DT11">
        <v>7054.59</v>
      </c>
      <c r="DU11">
        <v>5610.29</v>
      </c>
      <c r="DV11">
        <v>5153.96</v>
      </c>
      <c r="DW11">
        <v>4389.9799999999996</v>
      </c>
      <c r="DX11">
        <v>4034.44</v>
      </c>
      <c r="DY11">
        <v>3694.4</v>
      </c>
      <c r="DZ11">
        <v>3644.8</v>
      </c>
      <c r="EA11">
        <v>3428.64</v>
      </c>
      <c r="EB11">
        <v>3276.72</v>
      </c>
      <c r="EC11">
        <v>3314.55</v>
      </c>
      <c r="ED11">
        <v>3751.11</v>
      </c>
      <c r="EE11">
        <v>3594.61</v>
      </c>
      <c r="EF11">
        <v>3906.65</v>
      </c>
      <c r="EG11">
        <v>4424.05</v>
      </c>
      <c r="EH11">
        <v>4988.2700000000004</v>
      </c>
      <c r="EI11">
        <v>5742.27</v>
      </c>
      <c r="EJ11">
        <v>6966.71</v>
      </c>
      <c r="EK11">
        <v>10767.14</v>
      </c>
      <c r="EL11">
        <v>34099.839999999997</v>
      </c>
      <c r="EM11">
        <v>6330.68</v>
      </c>
      <c r="EN11">
        <v>4096.34</v>
      </c>
      <c r="EO11">
        <v>3699.31</v>
      </c>
      <c r="EP11">
        <v>2543.36</v>
      </c>
      <c r="EQ11">
        <v>2556</v>
      </c>
      <c r="ER11">
        <v>2577.92</v>
      </c>
      <c r="ES11">
        <v>2135.91</v>
      </c>
      <c r="ET11">
        <v>1683.99</v>
      </c>
      <c r="EU11">
        <v>1536.1</v>
      </c>
      <c r="EV11">
        <v>1668.73</v>
      </c>
      <c r="EW11">
        <v>1135.21</v>
      </c>
      <c r="EX11">
        <v>340.54</v>
      </c>
      <c r="EY11">
        <v>742</v>
      </c>
      <c r="EZ11">
        <v>1050.03</v>
      </c>
      <c r="FA11">
        <v>2268.91</v>
      </c>
      <c r="FB11">
        <v>2153.86</v>
      </c>
      <c r="FC11">
        <v>2601.33</v>
      </c>
      <c r="FD11">
        <v>3465</v>
      </c>
      <c r="FE11">
        <v>4718.4399999999996</v>
      </c>
      <c r="FF11">
        <v>5279</v>
      </c>
      <c r="FG11">
        <v>8149.32</v>
      </c>
      <c r="FH11">
        <v>13966.04</v>
      </c>
      <c r="FI11">
        <v>53309.32</v>
      </c>
      <c r="FJ11">
        <v>21428.71</v>
      </c>
      <c r="FK11">
        <v>8919.1200000000008</v>
      </c>
      <c r="FL11">
        <v>5662.41</v>
      </c>
      <c r="FM11">
        <v>2999.2</v>
      </c>
      <c r="FN11">
        <v>1965.43</v>
      </c>
      <c r="FO11">
        <v>1753.74</v>
      </c>
      <c r="FP11">
        <v>2827.11</v>
      </c>
      <c r="FQ11">
        <v>2550.58</v>
      </c>
      <c r="FR11">
        <v>2862.48</v>
      </c>
      <c r="FS11">
        <v>3509.32</v>
      </c>
      <c r="FT11">
        <v>3280.18</v>
      </c>
      <c r="FU11">
        <v>2892.63</v>
      </c>
      <c r="FV11">
        <v>3181.04</v>
      </c>
      <c r="FW11">
        <v>3255.01</v>
      </c>
      <c r="FX11">
        <v>3077.34</v>
      </c>
      <c r="FY11">
        <v>3110.47</v>
      </c>
      <c r="FZ11">
        <v>3137.82</v>
      </c>
      <c r="GA11">
        <v>2788.27</v>
      </c>
      <c r="GB11">
        <v>2166.2399999999998</v>
      </c>
      <c r="GC11">
        <v>568.04999999999995</v>
      </c>
      <c r="GD11">
        <v>2903.52</v>
      </c>
      <c r="GE11">
        <v>6013.93</v>
      </c>
      <c r="GF11">
        <v>13063.76</v>
      </c>
      <c r="GG11">
        <v>47612.9</v>
      </c>
      <c r="GH11">
        <v>29277.62</v>
      </c>
      <c r="GI11">
        <v>13520.61</v>
      </c>
      <c r="GJ11">
        <v>9074.91</v>
      </c>
      <c r="GK11">
        <v>6717.28</v>
      </c>
      <c r="GL11">
        <v>5254.61</v>
      </c>
      <c r="GM11">
        <v>4398.46</v>
      </c>
      <c r="GN11">
        <v>3903.63</v>
      </c>
      <c r="GO11">
        <v>3358.88</v>
      </c>
      <c r="GP11">
        <v>2332.9</v>
      </c>
      <c r="GQ11">
        <v>1942.03</v>
      </c>
      <c r="GR11">
        <v>1336.91</v>
      </c>
      <c r="GS11">
        <v>1304.24</v>
      </c>
      <c r="GT11">
        <v>1464.33</v>
      </c>
      <c r="GU11">
        <v>1894.51</v>
      </c>
      <c r="GV11">
        <v>2667.13</v>
      </c>
      <c r="GW11">
        <v>3826.47</v>
      </c>
      <c r="GX11">
        <v>4411.3900000000003</v>
      </c>
      <c r="GY11">
        <v>4912.28</v>
      </c>
      <c r="GZ11">
        <v>5989.03</v>
      </c>
      <c r="HA11">
        <v>7685.91</v>
      </c>
      <c r="HB11">
        <v>9255.17</v>
      </c>
      <c r="HC11">
        <v>12750.09</v>
      </c>
      <c r="HD11">
        <v>27495.38</v>
      </c>
      <c r="HE11">
        <v>72868.39</v>
      </c>
      <c r="HF11">
        <v>43693.46</v>
      </c>
      <c r="HG11">
        <v>17987.419999999998</v>
      </c>
      <c r="HH11">
        <v>10760.21</v>
      </c>
      <c r="HI11">
        <v>7084.57</v>
      </c>
      <c r="HJ11">
        <v>5224.75</v>
      </c>
      <c r="HK11">
        <v>4104.6000000000004</v>
      </c>
      <c r="HL11">
        <v>3218.97</v>
      </c>
      <c r="HM11">
        <v>2307.66</v>
      </c>
      <c r="HN11">
        <v>2059.2199999999998</v>
      </c>
      <c r="HO11">
        <v>1913.45</v>
      </c>
      <c r="HP11">
        <v>1302.8</v>
      </c>
      <c r="HQ11">
        <v>421.27</v>
      </c>
      <c r="HR11">
        <v>221</v>
      </c>
      <c r="HS11">
        <v>762.13</v>
      </c>
      <c r="HT11">
        <v>1156.44</v>
      </c>
      <c r="HU11">
        <v>1428.36</v>
      </c>
      <c r="HV11">
        <v>1801.68</v>
      </c>
      <c r="HW11">
        <v>2327.3200000000002</v>
      </c>
      <c r="HX11">
        <v>2846.25</v>
      </c>
      <c r="HY11">
        <v>3849.69</v>
      </c>
      <c r="HZ11">
        <v>5635.4</v>
      </c>
      <c r="IA11">
        <v>4001.7</v>
      </c>
      <c r="IB11">
        <v>13478.26</v>
      </c>
      <c r="IC11">
        <v>31582.37</v>
      </c>
      <c r="ID11">
        <v>31463.39</v>
      </c>
      <c r="IE11">
        <v>12414.85</v>
      </c>
      <c r="IF11">
        <v>7980.27</v>
      </c>
      <c r="IG11">
        <v>5866.13</v>
      </c>
      <c r="IH11">
        <v>4801.8599999999997</v>
      </c>
      <c r="II11">
        <v>3978.38</v>
      </c>
      <c r="IJ11">
        <v>3432.5</v>
      </c>
      <c r="IK11">
        <v>3180.35</v>
      </c>
      <c r="IL11">
        <v>3073.48</v>
      </c>
      <c r="IM11">
        <v>2880.19</v>
      </c>
      <c r="IN11">
        <v>2313.86</v>
      </c>
      <c r="IO11">
        <v>2377.11</v>
      </c>
      <c r="IP11">
        <v>2283.1</v>
      </c>
      <c r="IQ11">
        <v>2071.9</v>
      </c>
      <c r="IR11">
        <v>1819.57</v>
      </c>
      <c r="IS11">
        <v>1684.46</v>
      </c>
      <c r="IT11">
        <v>1696.65</v>
      </c>
      <c r="IU11">
        <v>1454.2</v>
      </c>
      <c r="IV11">
        <v>1362.7</v>
      </c>
      <c r="IW11">
        <v>863.98</v>
      </c>
      <c r="IX11">
        <v>1709.8</v>
      </c>
      <c r="IY11">
        <v>889.73</v>
      </c>
      <c r="IZ11">
        <v>2049.1999999999998</v>
      </c>
      <c r="JA11">
        <v>4791.22</v>
      </c>
      <c r="JB11">
        <v>5092.6099999999997</v>
      </c>
      <c r="JC11">
        <v>2268.4299999999998</v>
      </c>
      <c r="JD11">
        <v>593.07000000000005</v>
      </c>
      <c r="JE11">
        <v>1119.03</v>
      </c>
      <c r="JF11">
        <v>1239.58</v>
      </c>
      <c r="JG11">
        <v>1227.29</v>
      </c>
      <c r="JH11">
        <v>1164.23</v>
      </c>
      <c r="JI11">
        <v>1389.91</v>
      </c>
      <c r="JJ11">
        <v>1161.69</v>
      </c>
      <c r="JK11">
        <v>1115.92</v>
      </c>
      <c r="JL11">
        <v>1309.6400000000001</v>
      </c>
      <c r="JM11">
        <v>1198.43</v>
      </c>
      <c r="JN11">
        <v>1081.9000000000001</v>
      </c>
      <c r="JO11">
        <v>1093.3699999999999</v>
      </c>
      <c r="JP11">
        <v>1188.58</v>
      </c>
      <c r="JQ11">
        <v>1137.69</v>
      </c>
      <c r="JR11">
        <v>1092.48</v>
      </c>
      <c r="JS11">
        <v>1296.8900000000001</v>
      </c>
      <c r="JT11">
        <v>1074.1300000000001</v>
      </c>
      <c r="JU11">
        <v>1148.96</v>
      </c>
      <c r="JV11">
        <v>1597.45</v>
      </c>
      <c r="JW11">
        <v>2466.7600000000002</v>
      </c>
      <c r="JX11">
        <v>2771.13</v>
      </c>
      <c r="JY11">
        <v>4788.4399999999996</v>
      </c>
      <c r="JZ11">
        <v>10092.94</v>
      </c>
      <c r="KA11">
        <v>10913.07</v>
      </c>
      <c r="KB11">
        <v>4412.05</v>
      </c>
      <c r="KC11">
        <v>2443.9899999999998</v>
      </c>
      <c r="KD11">
        <v>1942.42</v>
      </c>
      <c r="KE11">
        <v>1442.24</v>
      </c>
      <c r="KF11">
        <v>1011.29</v>
      </c>
      <c r="KG11">
        <v>823.26</v>
      </c>
      <c r="KH11">
        <v>844.34</v>
      </c>
      <c r="KI11">
        <v>595.65</v>
      </c>
      <c r="KJ11">
        <v>402.82</v>
      </c>
      <c r="KK11">
        <v>438.79</v>
      </c>
      <c r="KL11">
        <v>271.02</v>
      </c>
      <c r="KM11">
        <v>259.77999999999997</v>
      </c>
      <c r="KN11">
        <v>310.48</v>
      </c>
      <c r="KO11">
        <v>108.19</v>
      </c>
      <c r="KP11">
        <v>189.45</v>
      </c>
      <c r="KQ11">
        <v>212.95</v>
      </c>
      <c r="KR11">
        <v>347.38</v>
      </c>
      <c r="KS11">
        <v>424.34</v>
      </c>
      <c r="KT11">
        <v>3340.64</v>
      </c>
      <c r="KU11">
        <v>1379.24</v>
      </c>
      <c r="KV11">
        <v>1458.89</v>
      </c>
      <c r="KW11">
        <v>2316.4</v>
      </c>
      <c r="KX11">
        <v>4604.96</v>
      </c>
      <c r="KY11">
        <v>32794.57</v>
      </c>
      <c r="KZ11">
        <v>5666.31</v>
      </c>
      <c r="LA11">
        <v>3333.24</v>
      </c>
      <c r="LB11">
        <v>2659.32</v>
      </c>
      <c r="LC11">
        <v>1639.93</v>
      </c>
      <c r="LD11">
        <v>1643.92</v>
      </c>
      <c r="LE11">
        <v>1579.64</v>
      </c>
      <c r="LF11">
        <v>1383.25</v>
      </c>
      <c r="LG11">
        <v>1403.84</v>
      </c>
      <c r="LH11">
        <v>1188.76</v>
      </c>
      <c r="LI11">
        <v>1086.29</v>
      </c>
      <c r="LJ11">
        <v>1185.73</v>
      </c>
      <c r="LK11">
        <v>1124.23</v>
      </c>
      <c r="LL11">
        <v>1199.08</v>
      </c>
      <c r="LM11">
        <v>1023.08</v>
      </c>
      <c r="LN11">
        <v>1163.1500000000001</v>
      </c>
      <c r="LO11">
        <v>1343.77</v>
      </c>
      <c r="LP11">
        <v>754.87</v>
      </c>
      <c r="LQ11">
        <v>879.27</v>
      </c>
      <c r="LR11">
        <v>434.52</v>
      </c>
      <c r="LS11">
        <v>688.5</v>
      </c>
      <c r="LT11">
        <v>797.44</v>
      </c>
      <c r="LU11">
        <v>850.77</v>
      </c>
      <c r="LV11">
        <v>834</v>
      </c>
      <c r="LW11">
        <v>921.9</v>
      </c>
      <c r="LX11">
        <v>2934.54</v>
      </c>
      <c r="LY11">
        <v>335.16</v>
      </c>
      <c r="LZ11">
        <v>509.45</v>
      </c>
      <c r="MA11">
        <v>544.55999999999995</v>
      </c>
      <c r="MB11">
        <v>467.67</v>
      </c>
      <c r="MC11">
        <v>591.72</v>
      </c>
      <c r="MD11">
        <v>466.72</v>
      </c>
      <c r="ME11">
        <v>587.25</v>
      </c>
      <c r="MF11">
        <v>648.02</v>
      </c>
      <c r="MG11">
        <v>361.19</v>
      </c>
      <c r="MH11">
        <v>637.47</v>
      </c>
      <c r="MI11">
        <v>510.62</v>
      </c>
      <c r="MJ11">
        <v>466.62</v>
      </c>
      <c r="MK11">
        <v>563.71</v>
      </c>
      <c r="ML11">
        <v>560.65</v>
      </c>
      <c r="MM11">
        <v>213.94</v>
      </c>
      <c r="MN11">
        <v>315.67</v>
      </c>
      <c r="MO11">
        <v>582.84</v>
      </c>
      <c r="MP11">
        <v>1448.24</v>
      </c>
      <c r="MQ11">
        <v>1145.56</v>
      </c>
      <c r="MR11">
        <v>183.7</v>
      </c>
      <c r="MS11">
        <v>837.42</v>
      </c>
      <c r="MT11">
        <v>649.63</v>
      </c>
      <c r="MU11">
        <v>1355.27</v>
      </c>
      <c r="MV11">
        <v>2422.0300000000002</v>
      </c>
      <c r="MW11">
        <v>13942.44</v>
      </c>
      <c r="MX11">
        <v>3745.92</v>
      </c>
      <c r="MY11">
        <v>1303.3900000000001</v>
      </c>
      <c r="MZ11">
        <v>283.54000000000002</v>
      </c>
      <c r="NA11">
        <v>351.67</v>
      </c>
      <c r="NB11">
        <v>187.82</v>
      </c>
      <c r="NC11">
        <v>676.36</v>
      </c>
      <c r="ND11">
        <v>695.11</v>
      </c>
      <c r="NE11">
        <v>585.65</v>
      </c>
      <c r="NF11">
        <v>585.79999999999995</v>
      </c>
      <c r="NG11">
        <v>681.32</v>
      </c>
      <c r="NH11">
        <v>869.71</v>
      </c>
      <c r="NI11">
        <v>682.49</v>
      </c>
      <c r="NJ11">
        <v>644.51</v>
      </c>
      <c r="NK11">
        <v>675.67</v>
      </c>
      <c r="NL11">
        <v>678.03</v>
      </c>
      <c r="NM11">
        <v>669.67</v>
      </c>
      <c r="NN11">
        <v>930.91</v>
      </c>
      <c r="NO11">
        <v>855.49</v>
      </c>
      <c r="NP11">
        <v>979.27</v>
      </c>
      <c r="NQ11">
        <v>917.12</v>
      </c>
      <c r="NR11">
        <v>1229.42</v>
      </c>
      <c r="NS11">
        <v>1183.3900000000001</v>
      </c>
      <c r="NT11">
        <v>1547.76</v>
      </c>
      <c r="NU11">
        <v>2101.44</v>
      </c>
      <c r="NV11">
        <v>5277.65</v>
      </c>
      <c r="NW11">
        <v>5786.1</v>
      </c>
      <c r="NX11">
        <v>1041.08</v>
      </c>
      <c r="NY11">
        <v>675.23</v>
      </c>
      <c r="NZ11">
        <v>512.91</v>
      </c>
      <c r="OA11">
        <v>432.46</v>
      </c>
      <c r="OB11">
        <v>230.54</v>
      </c>
      <c r="OC11">
        <v>111.15</v>
      </c>
      <c r="OD11">
        <v>110.63</v>
      </c>
      <c r="OE11">
        <v>102.41</v>
      </c>
      <c r="OF11">
        <v>203.92</v>
      </c>
      <c r="OG11">
        <v>151.35</v>
      </c>
      <c r="OH11">
        <v>113.52</v>
      </c>
      <c r="OI11">
        <v>150.87</v>
      </c>
      <c r="OJ11">
        <v>598.66</v>
      </c>
      <c r="OK11">
        <v>648.72</v>
      </c>
      <c r="OL11">
        <v>106.78</v>
      </c>
      <c r="OM11">
        <v>150.15</v>
      </c>
      <c r="ON11">
        <v>163.12</v>
      </c>
      <c r="OO11">
        <v>271.41000000000003</v>
      </c>
      <c r="OP11">
        <v>295.29000000000002</v>
      </c>
      <c r="OQ11">
        <v>250.55</v>
      </c>
      <c r="OR11">
        <v>331.76</v>
      </c>
      <c r="OS11">
        <v>413.93</v>
      </c>
      <c r="OT11">
        <v>416.22</v>
      </c>
      <c r="OU11">
        <v>591.33000000000004</v>
      </c>
      <c r="OV11">
        <v>994.68</v>
      </c>
      <c r="OW11">
        <v>413.03</v>
      </c>
      <c r="OX11">
        <v>38.22</v>
      </c>
      <c r="OY11">
        <v>112.66</v>
      </c>
      <c r="OZ11">
        <v>155.12</v>
      </c>
      <c r="PA11">
        <v>372.06</v>
      </c>
      <c r="PB11">
        <v>361.24</v>
      </c>
      <c r="PC11">
        <v>382.12</v>
      </c>
      <c r="PD11">
        <v>516.1</v>
      </c>
      <c r="PE11">
        <v>212.31</v>
      </c>
      <c r="PF11">
        <v>147.81</v>
      </c>
      <c r="PG11">
        <v>130.72</v>
      </c>
      <c r="PH11">
        <v>179.92</v>
      </c>
      <c r="PI11">
        <v>71.19</v>
      </c>
      <c r="PJ11">
        <v>274.97000000000003</v>
      </c>
      <c r="PK11">
        <v>340.89</v>
      </c>
      <c r="PL11">
        <v>415.92</v>
      </c>
      <c r="PM11">
        <v>201.71</v>
      </c>
      <c r="PN11">
        <v>243.03</v>
      </c>
      <c r="PO11">
        <v>355.72</v>
      </c>
      <c r="PP11">
        <v>284.57</v>
      </c>
      <c r="PQ11">
        <v>235.8</v>
      </c>
      <c r="PR11">
        <v>151.12</v>
      </c>
      <c r="PS11">
        <v>191.71</v>
      </c>
      <c r="PT11">
        <v>214.14</v>
      </c>
      <c r="PU11">
        <v>96.83</v>
      </c>
      <c r="PV11">
        <v>890.3</v>
      </c>
      <c r="PW11">
        <v>166.05</v>
      </c>
      <c r="PX11">
        <v>96.79</v>
      </c>
      <c r="PY11">
        <v>145.69</v>
      </c>
      <c r="PZ11">
        <v>140.04</v>
      </c>
      <c r="QA11">
        <v>36.979999999999997</v>
      </c>
      <c r="QB11">
        <v>130.68</v>
      </c>
      <c r="QC11">
        <v>140.88</v>
      </c>
      <c r="QD11">
        <v>369.6</v>
      </c>
      <c r="QE11">
        <v>333.41</v>
      </c>
      <c r="QF11">
        <v>74.56</v>
      </c>
      <c r="QG11">
        <v>138.26</v>
      </c>
      <c r="QH11">
        <v>347.51</v>
      </c>
      <c r="QI11">
        <v>389.74</v>
      </c>
      <c r="QJ11">
        <v>151.06</v>
      </c>
      <c r="QK11">
        <v>103.71</v>
      </c>
      <c r="QL11">
        <v>173.18</v>
      </c>
      <c r="QM11">
        <v>267.92</v>
      </c>
      <c r="QN11">
        <v>113.21</v>
      </c>
      <c r="QO11">
        <v>173.17</v>
      </c>
      <c r="QP11">
        <v>45.19</v>
      </c>
      <c r="QQ11">
        <v>349.42</v>
      </c>
      <c r="QR11">
        <v>257.69</v>
      </c>
      <c r="QS11">
        <v>185.79</v>
      </c>
      <c r="QT11">
        <v>505.73</v>
      </c>
      <c r="QU11">
        <v>691.27</v>
      </c>
      <c r="QV11">
        <v>1180.1199999999999</v>
      </c>
      <c r="QW11">
        <v>2146.6999999999998</v>
      </c>
      <c r="QX11">
        <v>763.71</v>
      </c>
      <c r="QY11">
        <v>374.2</v>
      </c>
      <c r="QZ11">
        <v>561.1</v>
      </c>
      <c r="RA11">
        <v>614.11</v>
      </c>
      <c r="RB11">
        <v>405.83</v>
      </c>
      <c r="RC11">
        <v>414.73</v>
      </c>
      <c r="RD11">
        <v>225.31</v>
      </c>
      <c r="RE11">
        <v>323.26</v>
      </c>
      <c r="RF11">
        <v>371.28</v>
      </c>
      <c r="RG11">
        <v>276.48</v>
      </c>
      <c r="RH11">
        <v>336.82</v>
      </c>
      <c r="RI11">
        <v>257.08</v>
      </c>
      <c r="RJ11">
        <v>235.91</v>
      </c>
      <c r="RK11">
        <v>230.06</v>
      </c>
      <c r="RL11">
        <v>220.13</v>
      </c>
      <c r="RM11">
        <v>284.54000000000002</v>
      </c>
      <c r="RN11">
        <v>220.81</v>
      </c>
      <c r="RO11">
        <v>299.24</v>
      </c>
      <c r="RP11">
        <v>269.5</v>
      </c>
      <c r="RQ11">
        <v>375.42</v>
      </c>
      <c r="RR11">
        <v>193.54</v>
      </c>
      <c r="RS11">
        <v>6.76</v>
      </c>
      <c r="RT11">
        <v>127.66</v>
      </c>
      <c r="RU11">
        <v>266.48</v>
      </c>
      <c r="RV11">
        <v>235.35</v>
      </c>
      <c r="RW11">
        <v>2693.09</v>
      </c>
      <c r="RX11">
        <v>1794.05</v>
      </c>
      <c r="RY11">
        <v>293.8</v>
      </c>
      <c r="RZ11">
        <v>210.1</v>
      </c>
      <c r="SA11">
        <v>258.60000000000002</v>
      </c>
      <c r="SB11">
        <v>332.23</v>
      </c>
      <c r="SC11">
        <v>461.96</v>
      </c>
      <c r="SD11">
        <v>187.78</v>
      </c>
      <c r="SE11">
        <v>368.87</v>
      </c>
      <c r="SF11">
        <v>424.92</v>
      </c>
      <c r="SG11">
        <v>391.51</v>
      </c>
      <c r="SH11">
        <v>445.51</v>
      </c>
      <c r="SI11">
        <v>1024.92</v>
      </c>
      <c r="SJ11">
        <v>222.83</v>
      </c>
      <c r="SK11">
        <v>181.82</v>
      </c>
      <c r="SL11">
        <v>126.75</v>
      </c>
      <c r="SM11">
        <v>151.75</v>
      </c>
      <c r="SN11">
        <v>340.59</v>
      </c>
      <c r="SO11">
        <v>277.58999999999997</v>
      </c>
      <c r="SP11">
        <v>77.69</v>
      </c>
      <c r="SQ11">
        <v>259.47000000000003</v>
      </c>
      <c r="SR11">
        <v>298.23</v>
      </c>
      <c r="SS11">
        <v>118.76</v>
      </c>
      <c r="ST11">
        <v>279.12</v>
      </c>
      <c r="SU11">
        <v>423.5</v>
      </c>
      <c r="SV11">
        <v>389.78</v>
      </c>
      <c r="SW11">
        <v>547.51</v>
      </c>
      <c r="SX11">
        <v>1513.46</v>
      </c>
      <c r="SY11">
        <v>1855.5</v>
      </c>
      <c r="SZ11">
        <v>904.57</v>
      </c>
      <c r="TA11">
        <v>746.79</v>
      </c>
      <c r="TB11">
        <v>537.39</v>
      </c>
      <c r="TC11">
        <v>508.01</v>
      </c>
      <c r="TD11">
        <v>477.75</v>
      </c>
      <c r="TE11">
        <v>491.94</v>
      </c>
      <c r="TF11">
        <v>294.86</v>
      </c>
      <c r="TG11">
        <v>468.05</v>
      </c>
      <c r="TH11">
        <v>369.05</v>
      </c>
      <c r="TI11">
        <v>335.28</v>
      </c>
      <c r="TJ11">
        <v>584.25</v>
      </c>
      <c r="TK11">
        <v>1601.69</v>
      </c>
      <c r="TL11">
        <v>152.63999999999999</v>
      </c>
      <c r="TM11">
        <v>271.3</v>
      </c>
      <c r="TN11">
        <v>216.95</v>
      </c>
      <c r="TO11">
        <v>20.170000000000002</v>
      </c>
      <c r="TP11">
        <v>239.03</v>
      </c>
      <c r="TQ11">
        <v>381.97</v>
      </c>
      <c r="TR11">
        <v>311.91000000000003</v>
      </c>
      <c r="TS11">
        <v>43.55</v>
      </c>
      <c r="TT11">
        <v>84.78</v>
      </c>
      <c r="TU11">
        <v>107.92</v>
      </c>
      <c r="TV11">
        <v>219.21</v>
      </c>
      <c r="TW11">
        <v>143.91</v>
      </c>
      <c r="TX11">
        <v>286.27999999999997</v>
      </c>
      <c r="TY11">
        <v>647.99</v>
      </c>
      <c r="TZ11">
        <v>569.66999999999996</v>
      </c>
      <c r="UA11">
        <v>420.48</v>
      </c>
      <c r="UB11">
        <v>259.06</v>
      </c>
      <c r="UC11">
        <v>321.14999999999998</v>
      </c>
      <c r="UD11">
        <v>330.06</v>
      </c>
      <c r="UE11">
        <v>341.34</v>
      </c>
      <c r="UF11">
        <v>362.05</v>
      </c>
      <c r="UG11">
        <v>411.17</v>
      </c>
      <c r="UH11">
        <v>379.14</v>
      </c>
      <c r="UI11">
        <v>481.13</v>
      </c>
      <c r="UJ11">
        <v>393.41</v>
      </c>
      <c r="UK11">
        <v>137.27000000000001</v>
      </c>
      <c r="UL11">
        <v>764.33</v>
      </c>
      <c r="UM11">
        <v>862.94</v>
      </c>
      <c r="UN11">
        <v>155.09</v>
      </c>
      <c r="UO11">
        <v>74.34</v>
      </c>
      <c r="UP11">
        <v>271.92</v>
      </c>
      <c r="UQ11">
        <v>255.21</v>
      </c>
      <c r="UR11">
        <v>161.28</v>
      </c>
      <c r="US11">
        <v>327.61</v>
      </c>
      <c r="UT11">
        <v>391.48</v>
      </c>
      <c r="UU11">
        <v>361.58</v>
      </c>
      <c r="UV11">
        <v>251.48</v>
      </c>
      <c r="UW11">
        <v>286.23</v>
      </c>
      <c r="UX11">
        <v>354.01</v>
      </c>
      <c r="UY11">
        <v>475.41</v>
      </c>
      <c r="UZ11">
        <v>406.35</v>
      </c>
      <c r="VA11">
        <v>702.03</v>
      </c>
      <c r="VB11">
        <v>528.6</v>
      </c>
      <c r="VC11">
        <v>179.8</v>
      </c>
      <c r="VD11">
        <v>96.16</v>
      </c>
      <c r="VE11">
        <v>277.45999999999998</v>
      </c>
      <c r="VF11">
        <v>144.44999999999999</v>
      </c>
      <c r="VG11">
        <v>187.42</v>
      </c>
      <c r="VH11">
        <v>295.94</v>
      </c>
      <c r="VI11">
        <v>406.5</v>
      </c>
      <c r="VJ11">
        <v>279.01</v>
      </c>
      <c r="VK11">
        <v>575.95000000000005</v>
      </c>
      <c r="VL11">
        <v>520.20000000000005</v>
      </c>
      <c r="VM11">
        <v>649.92999999999995</v>
      </c>
      <c r="VN11">
        <v>4256.43</v>
      </c>
      <c r="VO11">
        <v>1159.19</v>
      </c>
      <c r="VP11">
        <v>598.70000000000005</v>
      </c>
      <c r="VQ11">
        <v>335.05</v>
      </c>
      <c r="VR11">
        <v>242.37</v>
      </c>
      <c r="VS11">
        <v>416.15</v>
      </c>
      <c r="VT11">
        <v>308</v>
      </c>
      <c r="VU11">
        <v>355.4</v>
      </c>
      <c r="VV11">
        <v>494.19</v>
      </c>
      <c r="VW11">
        <v>245.08</v>
      </c>
      <c r="VX11">
        <v>437.4</v>
      </c>
      <c r="VY11">
        <v>316.5</v>
      </c>
      <c r="VZ11">
        <v>350.78</v>
      </c>
      <c r="WA11">
        <v>154.71</v>
      </c>
      <c r="WB11">
        <v>510.26</v>
      </c>
      <c r="WC11">
        <v>2290.36</v>
      </c>
      <c r="WD11">
        <v>459.12</v>
      </c>
      <c r="WE11">
        <v>48.17</v>
      </c>
      <c r="WF11">
        <v>19.38</v>
      </c>
      <c r="WG11">
        <v>137.13</v>
      </c>
      <c r="WH11">
        <v>93.45</v>
      </c>
      <c r="WI11">
        <v>147.63999999999999</v>
      </c>
      <c r="WJ11">
        <v>87.84</v>
      </c>
      <c r="WK11">
        <v>74.349999999999994</v>
      </c>
      <c r="WL11">
        <v>55.64</v>
      </c>
      <c r="WM11">
        <v>41.05</v>
      </c>
      <c r="WN11">
        <v>66.37</v>
      </c>
      <c r="WO11">
        <v>1780.72</v>
      </c>
      <c r="WP11">
        <v>595.46</v>
      </c>
      <c r="WQ11">
        <v>421.61</v>
      </c>
      <c r="WR11">
        <v>384.73</v>
      </c>
      <c r="WS11">
        <v>108.52</v>
      </c>
      <c r="WT11">
        <v>161.91999999999999</v>
      </c>
      <c r="WU11">
        <v>343.92</v>
      </c>
      <c r="WV11">
        <v>171.9</v>
      </c>
      <c r="WW11">
        <v>328.13</v>
      </c>
      <c r="WX11">
        <v>97.77</v>
      </c>
      <c r="WY11">
        <v>49.99</v>
      </c>
      <c r="WZ11">
        <v>289.74</v>
      </c>
      <c r="XA11">
        <v>242.07</v>
      </c>
      <c r="XB11">
        <v>68.290000000000006</v>
      </c>
      <c r="XC11">
        <v>55.82</v>
      </c>
      <c r="XD11">
        <v>270.10000000000002</v>
      </c>
      <c r="XE11">
        <v>217.96</v>
      </c>
      <c r="XF11">
        <v>312.13</v>
      </c>
      <c r="XG11">
        <v>103.51</v>
      </c>
      <c r="XH11">
        <v>155.30000000000001</v>
      </c>
      <c r="XI11">
        <v>266.62</v>
      </c>
      <c r="XJ11">
        <v>104.22</v>
      </c>
      <c r="XK11">
        <v>93.02</v>
      </c>
      <c r="XL11">
        <v>116.87</v>
      </c>
      <c r="XM11">
        <v>253.8</v>
      </c>
      <c r="XN11">
        <v>218.76</v>
      </c>
      <c r="XO11">
        <v>191.76</v>
      </c>
      <c r="XP11">
        <v>280.52</v>
      </c>
      <c r="XQ11">
        <v>452.83</v>
      </c>
      <c r="XR11">
        <v>421.42</v>
      </c>
      <c r="XS11">
        <v>360.05</v>
      </c>
      <c r="XT11">
        <v>345.65</v>
      </c>
      <c r="XU11">
        <v>361.06</v>
      </c>
      <c r="XV11">
        <v>401.76</v>
      </c>
      <c r="XW11">
        <v>299.79000000000002</v>
      </c>
      <c r="XX11">
        <v>415.42</v>
      </c>
      <c r="XY11">
        <v>339.14</v>
      </c>
      <c r="XZ11">
        <v>368.62</v>
      </c>
      <c r="YA11">
        <v>323.07</v>
      </c>
      <c r="YB11">
        <v>272.39999999999998</v>
      </c>
      <c r="YC11">
        <v>213.1</v>
      </c>
      <c r="YD11">
        <v>340.39</v>
      </c>
      <c r="YE11">
        <v>127.13</v>
      </c>
      <c r="YF11">
        <v>102.89</v>
      </c>
      <c r="YG11">
        <v>267.77</v>
      </c>
      <c r="YH11">
        <v>192.46</v>
      </c>
      <c r="YI11">
        <v>307.19</v>
      </c>
      <c r="YJ11">
        <v>462.78</v>
      </c>
      <c r="YK11">
        <v>556.54999999999995</v>
      </c>
      <c r="YL11">
        <v>577.97</v>
      </c>
      <c r="YM11">
        <v>496.85</v>
      </c>
      <c r="YN11">
        <v>802.83</v>
      </c>
      <c r="YO11">
        <v>105.09</v>
      </c>
      <c r="YP11">
        <v>567.05999999999995</v>
      </c>
      <c r="YQ11">
        <v>1342.68</v>
      </c>
      <c r="YR11">
        <v>477.79</v>
      </c>
      <c r="YS11">
        <v>357.19</v>
      </c>
      <c r="YT11">
        <v>92.61</v>
      </c>
      <c r="YU11">
        <v>312.76</v>
      </c>
      <c r="YV11">
        <v>367.07</v>
      </c>
      <c r="YW11">
        <v>226.72</v>
      </c>
      <c r="YX11">
        <v>89.9</v>
      </c>
      <c r="YY11">
        <v>143.11000000000001</v>
      </c>
      <c r="YZ11">
        <v>156.44</v>
      </c>
      <c r="ZA11">
        <v>72.180000000000007</v>
      </c>
      <c r="ZB11">
        <v>117.67</v>
      </c>
      <c r="ZC11">
        <v>131.27000000000001</v>
      </c>
      <c r="ZD11">
        <v>51.21</v>
      </c>
      <c r="ZE11">
        <v>351.08</v>
      </c>
      <c r="ZF11">
        <v>416.82</v>
      </c>
      <c r="ZG11">
        <v>394.98</v>
      </c>
      <c r="ZH11">
        <v>359.9</v>
      </c>
      <c r="ZI11">
        <v>72.45</v>
      </c>
      <c r="ZJ11">
        <v>312.23</v>
      </c>
      <c r="ZK11">
        <v>197.46</v>
      </c>
      <c r="ZL11">
        <v>388.32</v>
      </c>
      <c r="ZM11">
        <v>365.99</v>
      </c>
      <c r="ZN11">
        <v>372.55</v>
      </c>
      <c r="ZO11">
        <v>675.25</v>
      </c>
      <c r="ZP11">
        <v>925.24</v>
      </c>
      <c r="ZQ11">
        <v>499.4</v>
      </c>
      <c r="ZR11">
        <v>317.55</v>
      </c>
      <c r="ZS11">
        <v>248.11</v>
      </c>
      <c r="ZT11">
        <v>299.20999999999998</v>
      </c>
      <c r="ZU11">
        <v>162.94</v>
      </c>
      <c r="ZV11">
        <v>226.38</v>
      </c>
      <c r="ZW11">
        <v>128.76</v>
      </c>
      <c r="ZX11">
        <v>223.03</v>
      </c>
      <c r="ZY11">
        <v>146.58000000000001</v>
      </c>
      <c r="ZZ11">
        <v>87.17</v>
      </c>
      <c r="AAA11">
        <v>749.17</v>
      </c>
      <c r="AAB11">
        <v>170.26</v>
      </c>
      <c r="AAC11">
        <v>459.68</v>
      </c>
      <c r="AAD11">
        <v>131.36000000000001</v>
      </c>
      <c r="AAE11">
        <v>33.700000000000003</v>
      </c>
      <c r="AAF11">
        <v>179.4</v>
      </c>
      <c r="AAG11">
        <v>220.05</v>
      </c>
      <c r="AAH11">
        <v>218.24</v>
      </c>
      <c r="AAI11">
        <v>351.8</v>
      </c>
      <c r="AAJ11">
        <v>335.69</v>
      </c>
      <c r="AAK11">
        <v>437.74</v>
      </c>
      <c r="AAL11">
        <v>421.76</v>
      </c>
      <c r="AAM11">
        <v>369.57</v>
      </c>
      <c r="AAN11">
        <v>532.37</v>
      </c>
      <c r="AAO11">
        <v>856.99</v>
      </c>
      <c r="AAP11">
        <v>3151.3</v>
      </c>
      <c r="AAQ11">
        <v>923.64</v>
      </c>
      <c r="AAR11">
        <v>769.9</v>
      </c>
      <c r="AAS11">
        <v>704.84</v>
      </c>
      <c r="AAT11">
        <v>384.21</v>
      </c>
      <c r="AAU11">
        <v>420.68</v>
      </c>
      <c r="AAV11">
        <v>468.09</v>
      </c>
      <c r="AAW11">
        <v>478.46</v>
      </c>
      <c r="AAX11">
        <v>482.4</v>
      </c>
      <c r="AAY11">
        <v>307.06</v>
      </c>
      <c r="AAZ11">
        <v>242.37</v>
      </c>
      <c r="ABA11">
        <v>258.77</v>
      </c>
      <c r="ABB11">
        <v>375.63</v>
      </c>
      <c r="ABC11">
        <v>319.06</v>
      </c>
      <c r="ABD11">
        <v>593.34</v>
      </c>
      <c r="ABE11">
        <v>142.44</v>
      </c>
      <c r="ABF11">
        <v>451.53</v>
      </c>
      <c r="ABG11">
        <v>316.44</v>
      </c>
      <c r="ABH11">
        <v>467.97</v>
      </c>
      <c r="ABI11">
        <v>271.95</v>
      </c>
      <c r="ABJ11">
        <v>146.16999999999999</v>
      </c>
      <c r="ABK11">
        <v>153.19999999999999</v>
      </c>
      <c r="ABL11">
        <v>57.4</v>
      </c>
      <c r="ABM11">
        <v>295.66000000000003</v>
      </c>
      <c r="ABN11">
        <v>532.04999999999995</v>
      </c>
      <c r="ABO11">
        <v>1599.36</v>
      </c>
      <c r="ABP11">
        <v>2339.83</v>
      </c>
      <c r="ABQ11">
        <v>800.43</v>
      </c>
      <c r="ABR11">
        <v>487.11</v>
      </c>
      <c r="ABS11">
        <v>157.04</v>
      </c>
      <c r="ABT11">
        <v>369.61</v>
      </c>
      <c r="ABU11">
        <v>145.16</v>
      </c>
      <c r="ABV11">
        <v>627.84</v>
      </c>
      <c r="ABW11">
        <v>262.24</v>
      </c>
      <c r="ABX11">
        <v>123.42</v>
      </c>
      <c r="ABY11">
        <v>107.06</v>
      </c>
      <c r="ABZ11">
        <v>388.07</v>
      </c>
      <c r="ACA11">
        <v>460.12</v>
      </c>
      <c r="ACB11">
        <v>377.54</v>
      </c>
      <c r="ACC11">
        <v>405.74</v>
      </c>
      <c r="ACD11">
        <v>463.67</v>
      </c>
      <c r="ACE11">
        <v>544.54999999999995</v>
      </c>
      <c r="ACF11">
        <v>355.5</v>
      </c>
      <c r="ACG11">
        <v>579.39</v>
      </c>
      <c r="ACH11">
        <v>396.88</v>
      </c>
      <c r="ACI11">
        <v>537.73</v>
      </c>
      <c r="ACJ11">
        <v>324.64</v>
      </c>
      <c r="ACK11">
        <v>660.96</v>
      </c>
      <c r="ACL11">
        <v>684.84</v>
      </c>
      <c r="ACM11">
        <v>1027.58</v>
      </c>
      <c r="ACN11">
        <v>2387.94</v>
      </c>
      <c r="ACO11">
        <v>2407.06</v>
      </c>
      <c r="ACP11">
        <v>212.27</v>
      </c>
      <c r="ACQ11">
        <v>417.04</v>
      </c>
      <c r="ACR11">
        <v>523.77</v>
      </c>
      <c r="ACS11">
        <v>518.47</v>
      </c>
      <c r="ACT11">
        <v>897.26</v>
      </c>
      <c r="ACU11">
        <v>474.87</v>
      </c>
      <c r="ACV11">
        <v>674.39</v>
      </c>
      <c r="ACW11">
        <v>754.35</v>
      </c>
      <c r="ACX11">
        <v>775.57</v>
      </c>
      <c r="ACY11">
        <v>852.55</v>
      </c>
      <c r="ACZ11">
        <v>886.75</v>
      </c>
      <c r="ADA11">
        <v>1049.03</v>
      </c>
      <c r="ADB11">
        <v>1041.01</v>
      </c>
      <c r="ADC11">
        <v>1169.1099999999999</v>
      </c>
      <c r="ADD11">
        <v>1320.54</v>
      </c>
      <c r="ADE11">
        <v>1387.51</v>
      </c>
      <c r="ADF11">
        <v>1621.4</v>
      </c>
      <c r="ADG11">
        <v>1834.65</v>
      </c>
      <c r="ADH11">
        <v>2207.8000000000002</v>
      </c>
      <c r="ADI11">
        <v>2553.3200000000002</v>
      </c>
      <c r="ADJ11">
        <v>3341.48</v>
      </c>
      <c r="ADK11">
        <v>4293.95</v>
      </c>
      <c r="ADL11">
        <v>6349.33</v>
      </c>
      <c r="ADM11">
        <v>12484.16</v>
      </c>
      <c r="ADN11">
        <v>23242.49</v>
      </c>
      <c r="ADO11">
        <v>6400.99</v>
      </c>
      <c r="ADP11">
        <v>2692.13</v>
      </c>
      <c r="ADQ11">
        <v>1762.3</v>
      </c>
      <c r="ADR11">
        <v>5311.71</v>
      </c>
      <c r="ADS11">
        <v>910.09</v>
      </c>
      <c r="ADT11">
        <v>1621.68</v>
      </c>
      <c r="ADU11">
        <v>1574.39</v>
      </c>
      <c r="ADV11">
        <v>1126.42</v>
      </c>
      <c r="ADW11">
        <v>903.79</v>
      </c>
      <c r="ADX11">
        <v>706.45</v>
      </c>
      <c r="ADY11">
        <v>689.69</v>
      </c>
      <c r="ADZ11">
        <v>611.5</v>
      </c>
      <c r="AEA11">
        <v>352.47</v>
      </c>
      <c r="AEB11">
        <v>76.3</v>
      </c>
      <c r="AEC11">
        <v>307.87</v>
      </c>
      <c r="AED11">
        <v>328.16</v>
      </c>
      <c r="AEE11">
        <v>381.46</v>
      </c>
      <c r="AEF11">
        <v>517.37</v>
      </c>
      <c r="AEG11">
        <v>695.89</v>
      </c>
      <c r="AEH11">
        <v>685.84</v>
      </c>
      <c r="AEI11">
        <v>768.43</v>
      </c>
      <c r="AEJ11">
        <v>960.28</v>
      </c>
      <c r="AEK11">
        <v>1280.67</v>
      </c>
      <c r="AEL11">
        <v>3537.56</v>
      </c>
      <c r="AEM11">
        <v>840.17</v>
      </c>
      <c r="AEN11">
        <v>150.28</v>
      </c>
      <c r="AEO11">
        <v>53.04</v>
      </c>
      <c r="AEP11">
        <v>315.42</v>
      </c>
      <c r="AEQ11">
        <v>360.69</v>
      </c>
      <c r="AER11">
        <v>192.68</v>
      </c>
      <c r="AES11">
        <v>355.32</v>
      </c>
      <c r="AET11">
        <v>274.98</v>
      </c>
      <c r="AEU11">
        <v>235.05</v>
      </c>
      <c r="AEV11">
        <v>303.49</v>
      </c>
      <c r="AEW11">
        <v>205.96</v>
      </c>
      <c r="AEX11">
        <v>334.86</v>
      </c>
      <c r="AEY11">
        <v>404.66</v>
      </c>
      <c r="AEZ11">
        <v>372.06</v>
      </c>
      <c r="AFA11">
        <v>366.16</v>
      </c>
      <c r="AFB11">
        <v>303.13</v>
      </c>
      <c r="AFC11">
        <v>89.49</v>
      </c>
      <c r="AFD11">
        <v>337.69</v>
      </c>
      <c r="AFE11">
        <v>308.58</v>
      </c>
      <c r="AFF11">
        <v>495.28</v>
      </c>
      <c r="AFG11">
        <v>794.47</v>
      </c>
      <c r="AFH11">
        <v>1003.29</v>
      </c>
      <c r="AFI11">
        <v>1463.55</v>
      </c>
      <c r="AFJ11">
        <v>2938.34</v>
      </c>
      <c r="AFK11">
        <v>9437.9</v>
      </c>
      <c r="AFL11">
        <v>2226.4299999999998</v>
      </c>
      <c r="AFM11">
        <v>439.92</v>
      </c>
      <c r="AFN11">
        <v>1772.38</v>
      </c>
      <c r="AFO11">
        <v>607.53</v>
      </c>
      <c r="AFP11">
        <v>371.36</v>
      </c>
      <c r="AFQ11">
        <v>490.71</v>
      </c>
      <c r="AFR11">
        <v>351.17</v>
      </c>
      <c r="AFS11">
        <v>324.45999999999998</v>
      </c>
      <c r="AFT11">
        <v>360.66</v>
      </c>
      <c r="AFU11">
        <v>248.9</v>
      </c>
      <c r="AFV11">
        <v>272.77999999999997</v>
      </c>
      <c r="AFW11">
        <v>296.24</v>
      </c>
      <c r="AFX11">
        <v>150.52000000000001</v>
      </c>
      <c r="AFY11">
        <v>123.11</v>
      </c>
      <c r="AFZ11">
        <v>115.21</v>
      </c>
      <c r="AGA11">
        <v>468.85</v>
      </c>
      <c r="AGB11">
        <v>691.16</v>
      </c>
      <c r="AGC11">
        <v>817.4</v>
      </c>
      <c r="AGD11">
        <v>1133.1300000000001</v>
      </c>
      <c r="AGE11">
        <v>1824.57</v>
      </c>
      <c r="AGF11">
        <v>2598.11</v>
      </c>
      <c r="AGG11">
        <v>4419.59</v>
      </c>
      <c r="AGH11">
        <v>8738.83</v>
      </c>
      <c r="AGI11">
        <v>38539.75</v>
      </c>
      <c r="AGJ11">
        <v>14535.79</v>
      </c>
      <c r="AGK11">
        <v>6451.23</v>
      </c>
      <c r="AGL11">
        <v>5157.05</v>
      </c>
      <c r="AGM11">
        <v>4601.28</v>
      </c>
      <c r="AGN11">
        <v>3648.42</v>
      </c>
      <c r="AGO11">
        <v>3378.35</v>
      </c>
      <c r="AGP11">
        <v>3128.39</v>
      </c>
      <c r="AGQ11">
        <v>2984.99</v>
      </c>
      <c r="AGR11">
        <v>2846.9</v>
      </c>
      <c r="AGS11">
        <v>2909.5</v>
      </c>
      <c r="AGT11">
        <v>3034.4</v>
      </c>
      <c r="AGU11">
        <v>2888.61</v>
      </c>
      <c r="AGV11">
        <v>3007</v>
      </c>
      <c r="AGW11">
        <v>3053.35</v>
      </c>
      <c r="AGX11">
        <v>3152.01</v>
      </c>
      <c r="AGY11">
        <v>3272.87</v>
      </c>
      <c r="AGZ11">
        <v>3423.84</v>
      </c>
      <c r="AHA11">
        <v>3756.34</v>
      </c>
      <c r="AHB11">
        <v>4065.42</v>
      </c>
      <c r="AHC11">
        <v>4726.7</v>
      </c>
      <c r="AHD11">
        <v>5680.06</v>
      </c>
      <c r="AHE11">
        <v>7639.14</v>
      </c>
      <c r="AHF11">
        <v>12109.77</v>
      </c>
      <c r="AHG11">
        <v>22400.06</v>
      </c>
      <c r="AHH11">
        <v>20416.79</v>
      </c>
      <c r="AHI11">
        <v>7367.79</v>
      </c>
      <c r="AHJ11">
        <v>3632.75</v>
      </c>
      <c r="AHK11">
        <v>2140.4699999999998</v>
      </c>
      <c r="AHL11">
        <v>733.83</v>
      </c>
      <c r="AHM11">
        <v>733.61</v>
      </c>
      <c r="AHN11">
        <v>797.83</v>
      </c>
      <c r="AHO11">
        <v>1002.27</v>
      </c>
      <c r="AHP11">
        <v>1024.95</v>
      </c>
      <c r="AHQ11">
        <v>994.91</v>
      </c>
      <c r="AHR11">
        <v>895.14</v>
      </c>
      <c r="AHS11">
        <v>847.44</v>
      </c>
      <c r="AHT11">
        <v>979.51</v>
      </c>
      <c r="AHU11">
        <v>1020.69</v>
      </c>
      <c r="AHV11">
        <v>975.46</v>
      </c>
      <c r="AHW11">
        <v>901.8</v>
      </c>
      <c r="AHX11">
        <v>986.02</v>
      </c>
      <c r="AHY11">
        <v>1127.71</v>
      </c>
      <c r="AHZ11">
        <v>1057.97</v>
      </c>
      <c r="AIA11">
        <v>738.3</v>
      </c>
      <c r="AIB11">
        <v>337.29</v>
      </c>
      <c r="AIC11">
        <v>600.64</v>
      </c>
      <c r="AID11">
        <v>2589.6799999999998</v>
      </c>
      <c r="AIE11">
        <v>26026.68</v>
      </c>
      <c r="AIF11">
        <v>3790.4</v>
      </c>
      <c r="AIG11">
        <v>692.61</v>
      </c>
      <c r="AIH11">
        <v>1116.94</v>
      </c>
      <c r="AII11">
        <v>904.05</v>
      </c>
      <c r="AIJ11">
        <v>670.64</v>
      </c>
      <c r="AIK11">
        <v>563.67999999999995</v>
      </c>
      <c r="AIL11">
        <v>370.37</v>
      </c>
      <c r="AIM11">
        <v>426.38</v>
      </c>
      <c r="AIN11">
        <v>273.72000000000003</v>
      </c>
      <c r="AIO11">
        <v>167.62</v>
      </c>
      <c r="AIP11">
        <v>395.15</v>
      </c>
      <c r="AIQ11">
        <v>299.10000000000002</v>
      </c>
      <c r="AIR11">
        <v>337.74</v>
      </c>
      <c r="AIS11">
        <v>259.95</v>
      </c>
      <c r="AIT11">
        <v>716.17</v>
      </c>
      <c r="AIU11">
        <v>686.63</v>
      </c>
      <c r="AIV11">
        <v>588.03</v>
      </c>
      <c r="AIW11">
        <v>718.81</v>
      </c>
      <c r="AIX11">
        <v>932.88</v>
      </c>
      <c r="AIY11">
        <v>1282.3599999999999</v>
      </c>
      <c r="AIZ11">
        <v>1632.28</v>
      </c>
      <c r="AJA11">
        <v>2866.53</v>
      </c>
      <c r="AJB11">
        <v>5506.74</v>
      </c>
      <c r="AJC11">
        <v>50447.78</v>
      </c>
      <c r="AJD11">
        <v>8840.5300000000007</v>
      </c>
      <c r="AJE11">
        <v>3746.12</v>
      </c>
      <c r="AJF11">
        <v>2447.19</v>
      </c>
      <c r="AJG11">
        <v>1165.56</v>
      </c>
      <c r="AJH11">
        <v>1232.83</v>
      </c>
      <c r="AJI11">
        <v>1093.73</v>
      </c>
      <c r="AJJ11">
        <v>878.12</v>
      </c>
      <c r="AJK11">
        <v>569.77</v>
      </c>
      <c r="AJL11">
        <v>826.42</v>
      </c>
      <c r="AJM11">
        <v>860.92</v>
      </c>
      <c r="AJN11">
        <v>968.27</v>
      </c>
      <c r="AJO11">
        <v>749.87</v>
      </c>
      <c r="AJP11">
        <v>866.08</v>
      </c>
      <c r="AJQ11">
        <v>1038.3800000000001</v>
      </c>
      <c r="AJR11">
        <v>860.38</v>
      </c>
      <c r="AJS11">
        <v>875.92</v>
      </c>
      <c r="AJT11">
        <v>810.53</v>
      </c>
      <c r="AJU11">
        <v>1003.39</v>
      </c>
      <c r="AJV11">
        <v>1110.77</v>
      </c>
      <c r="AJW11">
        <v>1793.84</v>
      </c>
      <c r="AJX11">
        <v>2191.79</v>
      </c>
      <c r="AJY11">
        <v>3461.1</v>
      </c>
      <c r="AJZ11">
        <v>7237.3</v>
      </c>
      <c r="AKA11">
        <v>9435.4500000000007</v>
      </c>
      <c r="AKB11">
        <v>3262.29</v>
      </c>
      <c r="AKC11">
        <v>1787.32</v>
      </c>
      <c r="AKD11">
        <v>990.8</v>
      </c>
      <c r="AKE11">
        <v>545.33000000000004</v>
      </c>
      <c r="AKF11">
        <v>584.66999999999996</v>
      </c>
      <c r="AKG11">
        <v>309.33</v>
      </c>
      <c r="AKH11">
        <v>661.09</v>
      </c>
      <c r="AKI11">
        <v>622.15</v>
      </c>
      <c r="AKJ11">
        <v>667.14</v>
      </c>
      <c r="AKK11">
        <v>1062.49</v>
      </c>
      <c r="AKL11">
        <v>1385.11</v>
      </c>
      <c r="AKM11">
        <v>1448.61</v>
      </c>
      <c r="AKN11">
        <v>1643.93</v>
      </c>
      <c r="AKO11">
        <v>2018.16</v>
      </c>
      <c r="AKP11">
        <v>2275.0500000000002</v>
      </c>
      <c r="AKQ11">
        <v>2474.48</v>
      </c>
      <c r="AKR11">
        <v>2475.87</v>
      </c>
      <c r="AKS11">
        <v>3482.9</v>
      </c>
      <c r="AKT11">
        <v>4729.12</v>
      </c>
      <c r="AKU11">
        <v>6975.27</v>
      </c>
      <c r="AKV11">
        <v>10838.59</v>
      </c>
      <c r="AKW11">
        <v>20936.27</v>
      </c>
      <c r="AKX11">
        <v>82493.89</v>
      </c>
      <c r="AKY11">
        <v>37273.839999999997</v>
      </c>
      <c r="AKZ11">
        <v>21298.49</v>
      </c>
      <c r="ALA11">
        <v>14453.55</v>
      </c>
      <c r="ALB11">
        <v>10676.41</v>
      </c>
      <c r="ALC11">
        <v>8833.9599999999991</v>
      </c>
      <c r="ALD11">
        <v>7946.19</v>
      </c>
      <c r="ALE11">
        <v>7029.25</v>
      </c>
      <c r="ALF11">
        <v>6510.78</v>
      </c>
      <c r="ALG11">
        <v>5729.1</v>
      </c>
      <c r="ALH11">
        <v>5950</v>
      </c>
      <c r="ALI11">
        <v>6267.67</v>
      </c>
      <c r="ALJ11">
        <v>6087.89</v>
      </c>
      <c r="ALK11">
        <v>5623.92</v>
      </c>
      <c r="ALL11">
        <v>5730.07</v>
      </c>
      <c r="ALM11">
        <v>6242.57</v>
      </c>
      <c r="ALN11">
        <v>6345.32</v>
      </c>
      <c r="ALO11">
        <v>5840.19</v>
      </c>
      <c r="ALP11">
        <v>5731.15</v>
      </c>
      <c r="ALQ11">
        <v>6561</v>
      </c>
      <c r="ALR11">
        <v>7536.35</v>
      </c>
      <c r="ALS11">
        <v>7763.34</v>
      </c>
      <c r="ALT11">
        <v>9697.2199999999993</v>
      </c>
      <c r="ALU11">
        <v>18000.810000000001</v>
      </c>
      <c r="ALV11">
        <v>87022.59</v>
      </c>
      <c r="ALW11">
        <v>4681.96</v>
      </c>
      <c r="ALX11">
        <v>947.99</v>
      </c>
      <c r="ALY11">
        <v>1931.75</v>
      </c>
      <c r="ALZ11">
        <v>3110.95</v>
      </c>
      <c r="AMA11">
        <v>3420.75</v>
      </c>
      <c r="AMB11">
        <v>3758.33</v>
      </c>
      <c r="AMC11">
        <v>4131.67</v>
      </c>
      <c r="AMD11">
        <v>4762.83</v>
      </c>
      <c r="AME11">
        <v>5042.76</v>
      </c>
      <c r="AMF11">
        <v>5370.69</v>
      </c>
      <c r="AMG11">
        <v>5881.68</v>
      </c>
      <c r="AMH11">
        <v>6762.96</v>
      </c>
      <c r="AMI11">
        <v>7748.53</v>
      </c>
      <c r="AMJ11">
        <v>8403.3799999999992</v>
      </c>
      <c r="AMK11">
        <v>8781.51</v>
      </c>
      <c r="AML11">
        <v>9711.36</v>
      </c>
      <c r="AMM11">
        <v>11404.73</v>
      </c>
      <c r="AMN11">
        <v>12880.52</v>
      </c>
      <c r="AMO11">
        <v>14899.56</v>
      </c>
      <c r="AMP11">
        <v>19313.560000000001</v>
      </c>
      <c r="AMQ11">
        <v>26820.94</v>
      </c>
      <c r="AMR11">
        <v>45786.78</v>
      </c>
      <c r="AMS11">
        <v>86688.71</v>
      </c>
      <c r="AMT11">
        <v>113779.32</v>
      </c>
      <c r="AMU11">
        <v>32511.73</v>
      </c>
      <c r="AMV11">
        <v>17596.400000000001</v>
      </c>
      <c r="AMW11">
        <v>10968.75</v>
      </c>
      <c r="AMX11">
        <v>3901.93</v>
      </c>
      <c r="AMY11">
        <v>6567.19</v>
      </c>
      <c r="AMZ11">
        <v>7884.65</v>
      </c>
      <c r="ANA11">
        <v>8624.92</v>
      </c>
      <c r="ANB11">
        <v>9168.4599999999991</v>
      </c>
      <c r="ANC11">
        <v>10461.370000000001</v>
      </c>
      <c r="AND11">
        <v>12489.62</v>
      </c>
      <c r="ANE11">
        <v>14064.55</v>
      </c>
      <c r="ANF11">
        <v>14604.27</v>
      </c>
      <c r="ANG11">
        <v>15027.16</v>
      </c>
      <c r="ANH11">
        <v>16589.96</v>
      </c>
      <c r="ANI11">
        <v>18454.349999999999</v>
      </c>
      <c r="ANJ11">
        <v>19727.3</v>
      </c>
      <c r="ANK11">
        <v>21763.9</v>
      </c>
      <c r="ANL11">
        <v>26320.06</v>
      </c>
      <c r="ANM11">
        <v>35094.14</v>
      </c>
      <c r="ANN11">
        <v>48857.599999999999</v>
      </c>
      <c r="ANO11">
        <v>73854.66</v>
      </c>
      <c r="ANP11">
        <v>160837.20000000001</v>
      </c>
      <c r="ANQ11">
        <v>430686.43</v>
      </c>
      <c r="ANR11">
        <v>104782.9</v>
      </c>
      <c r="ANS11">
        <v>54233.49</v>
      </c>
      <c r="ANT11">
        <v>34086.74</v>
      </c>
      <c r="ANU11">
        <v>25605.24</v>
      </c>
      <c r="ANV11">
        <v>21246.58</v>
      </c>
      <c r="ANW11">
        <v>17341.169999999998</v>
      </c>
      <c r="ANX11">
        <v>14253.15</v>
      </c>
      <c r="ANY11">
        <v>12194.02</v>
      </c>
      <c r="ANZ11">
        <v>11296.27</v>
      </c>
      <c r="AOA11">
        <v>9615.7800000000007</v>
      </c>
      <c r="AOB11">
        <v>7491.45</v>
      </c>
      <c r="AOC11">
        <v>6228.22</v>
      </c>
      <c r="AOD11">
        <v>4497.5600000000004</v>
      </c>
      <c r="AOE11">
        <v>2505.4</v>
      </c>
      <c r="AOF11">
        <v>2804.95</v>
      </c>
      <c r="AOG11">
        <v>3661.76</v>
      </c>
      <c r="AOH11">
        <v>5216.46</v>
      </c>
      <c r="AOI11">
        <v>5333.06</v>
      </c>
      <c r="AOJ11">
        <v>4232.3500000000004</v>
      </c>
      <c r="AOK11">
        <v>2157.77</v>
      </c>
      <c r="AOL11">
        <v>10871.42</v>
      </c>
      <c r="AOM11">
        <v>31216.68</v>
      </c>
      <c r="AON11">
        <v>303369.24</v>
      </c>
      <c r="AOO11">
        <v>70146.69</v>
      </c>
      <c r="AOP11">
        <v>35568.43</v>
      </c>
      <c r="AOQ11">
        <v>23932.03</v>
      </c>
      <c r="AOR11">
        <v>19034.79</v>
      </c>
      <c r="AOS11">
        <v>16425.84</v>
      </c>
      <c r="AOT11">
        <v>14807.61</v>
      </c>
      <c r="AOU11">
        <v>14693.79</v>
      </c>
      <c r="AOV11">
        <v>12063.13</v>
      </c>
      <c r="AOW11">
        <v>12432.13</v>
      </c>
      <c r="AOX11">
        <v>11207.15</v>
      </c>
      <c r="AOY11">
        <v>10867.54</v>
      </c>
      <c r="AOZ11">
        <v>11631.9</v>
      </c>
      <c r="APA11">
        <v>9442.26</v>
      </c>
      <c r="APB11">
        <v>10497.5</v>
      </c>
      <c r="APC11">
        <v>9683.86</v>
      </c>
      <c r="APD11">
        <v>8092.27</v>
      </c>
      <c r="APE11">
        <v>10474.61</v>
      </c>
      <c r="APF11">
        <v>7734.46</v>
      </c>
      <c r="APG11">
        <v>7407.8</v>
      </c>
      <c r="APH11">
        <v>13844.71</v>
      </c>
      <c r="API11">
        <v>3759.12</v>
      </c>
      <c r="APJ11">
        <v>6568.01</v>
      </c>
      <c r="APK11" t="s">
        <v>0</v>
      </c>
    </row>
    <row r="12" spans="1:1103" x14ac:dyDescent="0.25">
      <c r="A12">
        <v>1970.89</v>
      </c>
      <c r="B12">
        <v>2453.7800000000002</v>
      </c>
      <c r="C12">
        <v>440.44</v>
      </c>
      <c r="D12">
        <v>284.26</v>
      </c>
      <c r="E12">
        <v>699.46</v>
      </c>
      <c r="F12">
        <v>699.81</v>
      </c>
      <c r="G12">
        <v>119.34</v>
      </c>
      <c r="H12">
        <v>1022.93</v>
      </c>
      <c r="I12">
        <v>1199.55</v>
      </c>
      <c r="J12">
        <v>615.15</v>
      </c>
      <c r="K12">
        <v>483.12</v>
      </c>
      <c r="L12">
        <v>176.68</v>
      </c>
      <c r="M12">
        <v>761.12</v>
      </c>
      <c r="N12">
        <v>943.05</v>
      </c>
      <c r="O12">
        <v>763.27</v>
      </c>
      <c r="P12">
        <v>937.64</v>
      </c>
      <c r="Q12">
        <v>1455.54</v>
      </c>
      <c r="R12">
        <v>1130.9100000000001</v>
      </c>
      <c r="S12">
        <v>1675.04</v>
      </c>
      <c r="T12">
        <v>1451.87</v>
      </c>
      <c r="U12">
        <v>442.5</v>
      </c>
      <c r="V12">
        <v>2523.5500000000002</v>
      </c>
      <c r="W12">
        <v>7426.01</v>
      </c>
      <c r="X12">
        <v>38665.449999999997</v>
      </c>
      <c r="Y12">
        <v>3420.27</v>
      </c>
      <c r="Z12">
        <v>6040.95</v>
      </c>
      <c r="AA12">
        <v>4715.83</v>
      </c>
      <c r="AB12">
        <v>3794.91</v>
      </c>
      <c r="AC12">
        <v>3179.45</v>
      </c>
      <c r="AD12">
        <v>2731.67</v>
      </c>
      <c r="AE12">
        <v>2170.13</v>
      </c>
      <c r="AF12">
        <v>1573.06</v>
      </c>
      <c r="AG12">
        <v>236.03</v>
      </c>
      <c r="AH12">
        <v>1627.22</v>
      </c>
      <c r="AI12">
        <v>2310.15</v>
      </c>
      <c r="AJ12">
        <v>2967.41</v>
      </c>
      <c r="AK12">
        <v>3562.16</v>
      </c>
      <c r="AL12">
        <v>4308.38</v>
      </c>
      <c r="AM12">
        <v>5177.46</v>
      </c>
      <c r="AN12">
        <v>6082.14</v>
      </c>
      <c r="AO12">
        <v>7410.61</v>
      </c>
      <c r="AP12">
        <v>8827.7000000000007</v>
      </c>
      <c r="AQ12">
        <v>11309.81</v>
      </c>
      <c r="AR12">
        <v>14796.38</v>
      </c>
      <c r="AS12">
        <v>19798.87</v>
      </c>
      <c r="AT12">
        <v>34588.879999999997</v>
      </c>
      <c r="AU12">
        <v>86705.39</v>
      </c>
      <c r="AV12">
        <v>168497.2</v>
      </c>
      <c r="AW12">
        <v>46300.4</v>
      </c>
      <c r="AX12">
        <v>27098.19</v>
      </c>
      <c r="AY12">
        <v>19380.150000000001</v>
      </c>
      <c r="AZ12">
        <v>15086.1</v>
      </c>
      <c r="BA12">
        <v>12263.17</v>
      </c>
      <c r="BB12">
        <v>10483.31</v>
      </c>
      <c r="BC12">
        <v>9246.65</v>
      </c>
      <c r="BD12">
        <v>8346.69</v>
      </c>
      <c r="BE12">
        <v>7578.32</v>
      </c>
      <c r="BF12">
        <v>6842.17</v>
      </c>
      <c r="BG12">
        <v>6326.2</v>
      </c>
      <c r="BH12">
        <v>5904.05</v>
      </c>
      <c r="BI12">
        <v>5551.91</v>
      </c>
      <c r="BJ12">
        <v>5343.07</v>
      </c>
      <c r="BK12">
        <v>5106.8100000000004</v>
      </c>
      <c r="BL12">
        <v>4763.58</v>
      </c>
      <c r="BM12">
        <v>4447.07</v>
      </c>
      <c r="BN12">
        <v>4454.21</v>
      </c>
      <c r="BO12">
        <v>4145.6499999999996</v>
      </c>
      <c r="BP12">
        <v>4640.3599999999997</v>
      </c>
      <c r="BQ12">
        <v>4843.49</v>
      </c>
      <c r="BR12">
        <v>4499.7299999999996</v>
      </c>
      <c r="BS12">
        <v>52467.71</v>
      </c>
      <c r="BT12">
        <v>5619.8</v>
      </c>
      <c r="BU12">
        <v>3223.22</v>
      </c>
      <c r="BV12">
        <v>2076.21</v>
      </c>
      <c r="BW12">
        <v>1371.5</v>
      </c>
      <c r="BX12">
        <v>651.20000000000005</v>
      </c>
      <c r="BY12">
        <v>746.66</v>
      </c>
      <c r="BZ12">
        <v>731.09</v>
      </c>
      <c r="CA12">
        <v>558.95000000000005</v>
      </c>
      <c r="CB12">
        <v>511.3</v>
      </c>
      <c r="CC12">
        <v>412.61</v>
      </c>
      <c r="CD12">
        <v>614.54</v>
      </c>
      <c r="CE12">
        <v>304.94</v>
      </c>
      <c r="CF12">
        <v>343.62</v>
      </c>
      <c r="CG12">
        <v>678.52</v>
      </c>
      <c r="CH12">
        <v>854.12</v>
      </c>
      <c r="CI12">
        <v>1061.78</v>
      </c>
      <c r="CJ12">
        <v>1119.92</v>
      </c>
      <c r="CK12">
        <v>1147.6400000000001</v>
      </c>
      <c r="CL12">
        <v>533.12</v>
      </c>
      <c r="CM12">
        <v>1190.25</v>
      </c>
      <c r="CN12">
        <v>2445.16</v>
      </c>
      <c r="CO12">
        <v>5356.29</v>
      </c>
      <c r="CP12">
        <v>17535.47</v>
      </c>
      <c r="CQ12">
        <v>28526.61</v>
      </c>
      <c r="CR12">
        <v>9954.2199999999993</v>
      </c>
      <c r="CS12">
        <v>6555.46</v>
      </c>
      <c r="CT12">
        <v>4970.82</v>
      </c>
      <c r="CU12">
        <v>4142.68</v>
      </c>
      <c r="CV12">
        <v>3702.05</v>
      </c>
      <c r="CW12">
        <v>3299.25</v>
      </c>
      <c r="CX12">
        <v>2955.73</v>
      </c>
      <c r="CY12">
        <v>2743.36</v>
      </c>
      <c r="CZ12">
        <v>2492.8200000000002</v>
      </c>
      <c r="DA12">
        <v>2401.0100000000002</v>
      </c>
      <c r="DB12">
        <v>2258.1999999999998</v>
      </c>
      <c r="DC12">
        <v>2080.29</v>
      </c>
      <c r="DD12">
        <v>1955.15</v>
      </c>
      <c r="DE12">
        <v>1806.24</v>
      </c>
      <c r="DF12">
        <v>1642.14</v>
      </c>
      <c r="DG12">
        <v>1552.25</v>
      </c>
      <c r="DH12">
        <v>1587.39</v>
      </c>
      <c r="DI12">
        <v>1245.68</v>
      </c>
      <c r="DJ12">
        <v>874.09</v>
      </c>
      <c r="DK12">
        <v>587.45000000000005</v>
      </c>
      <c r="DL12">
        <v>276.31</v>
      </c>
      <c r="DM12">
        <v>1906.82</v>
      </c>
      <c r="DN12">
        <v>9310.34</v>
      </c>
      <c r="DO12">
        <v>5866.11</v>
      </c>
      <c r="DP12">
        <v>3695.73</v>
      </c>
      <c r="DQ12">
        <v>3160.8</v>
      </c>
      <c r="DR12">
        <v>2677.87</v>
      </c>
      <c r="DS12">
        <v>2446.8200000000002</v>
      </c>
      <c r="DT12">
        <v>2123.6999999999998</v>
      </c>
      <c r="DU12">
        <v>2055.96</v>
      </c>
      <c r="DV12">
        <v>1956.17</v>
      </c>
      <c r="DW12">
        <v>1945.74</v>
      </c>
      <c r="DX12">
        <v>1808.97</v>
      </c>
      <c r="DY12">
        <v>1772.72</v>
      </c>
      <c r="DZ12">
        <v>1674.37</v>
      </c>
      <c r="EA12">
        <v>1549.11</v>
      </c>
      <c r="EB12">
        <v>1538.55</v>
      </c>
      <c r="EC12">
        <v>1416.65</v>
      </c>
      <c r="ED12">
        <v>1357.28</v>
      </c>
      <c r="EE12">
        <v>1361.12</v>
      </c>
      <c r="EF12">
        <v>1172.5899999999999</v>
      </c>
      <c r="EG12">
        <v>1042.57</v>
      </c>
      <c r="EH12">
        <v>868.12</v>
      </c>
      <c r="EI12">
        <v>616.45000000000005</v>
      </c>
      <c r="EJ12">
        <v>491.24</v>
      </c>
      <c r="EK12">
        <v>962.33</v>
      </c>
      <c r="EL12">
        <v>7263.5</v>
      </c>
      <c r="EM12">
        <v>3069.72</v>
      </c>
      <c r="EN12">
        <v>2250.3000000000002</v>
      </c>
      <c r="EO12">
        <v>2030.26</v>
      </c>
      <c r="EP12">
        <v>1862.44</v>
      </c>
      <c r="EQ12">
        <v>1762.5</v>
      </c>
      <c r="ER12">
        <v>1588.22</v>
      </c>
      <c r="ES12">
        <v>1545.37</v>
      </c>
      <c r="ET12">
        <v>1500.07</v>
      </c>
      <c r="EU12">
        <v>1398.12</v>
      </c>
      <c r="EV12">
        <v>1393.71</v>
      </c>
      <c r="EW12">
        <v>1360.71</v>
      </c>
      <c r="EX12">
        <v>1286.3399999999999</v>
      </c>
      <c r="EY12">
        <v>1264.55</v>
      </c>
      <c r="EZ12">
        <v>1236.8499999999999</v>
      </c>
      <c r="FA12">
        <v>1083.46</v>
      </c>
      <c r="FB12">
        <v>1015.82</v>
      </c>
      <c r="FC12">
        <v>906.59</v>
      </c>
      <c r="FD12">
        <v>849.01</v>
      </c>
      <c r="FE12">
        <v>653.04999999999995</v>
      </c>
      <c r="FF12">
        <v>452.91</v>
      </c>
      <c r="FG12">
        <v>455.39</v>
      </c>
      <c r="FH12">
        <v>820.82</v>
      </c>
      <c r="FI12">
        <v>4490.71</v>
      </c>
      <c r="FJ12">
        <v>5928.63</v>
      </c>
      <c r="FK12">
        <v>2998.94</v>
      </c>
      <c r="FL12">
        <v>2301.14</v>
      </c>
      <c r="FM12">
        <v>1993.17</v>
      </c>
      <c r="FN12">
        <v>1748.4</v>
      </c>
      <c r="FO12">
        <v>1663.09</v>
      </c>
      <c r="FP12">
        <v>1656.29</v>
      </c>
      <c r="FQ12">
        <v>1555.95</v>
      </c>
      <c r="FR12">
        <v>1532.07</v>
      </c>
      <c r="FS12">
        <v>1466.19</v>
      </c>
      <c r="FT12">
        <v>1347.72</v>
      </c>
      <c r="FU12">
        <v>1382.83</v>
      </c>
      <c r="FV12">
        <v>1329.09</v>
      </c>
      <c r="FW12">
        <v>1369.17</v>
      </c>
      <c r="FX12">
        <v>1277.27</v>
      </c>
      <c r="FY12">
        <v>1139.93</v>
      </c>
      <c r="FZ12">
        <v>1208.52</v>
      </c>
      <c r="GA12">
        <v>1251.74</v>
      </c>
      <c r="GB12">
        <v>1164.77</v>
      </c>
      <c r="GC12">
        <v>1112.8</v>
      </c>
      <c r="GD12">
        <v>1033.8399999999999</v>
      </c>
      <c r="GE12">
        <v>529.66</v>
      </c>
      <c r="GF12">
        <v>1005.92</v>
      </c>
      <c r="GG12">
        <v>6192.72</v>
      </c>
      <c r="GH12">
        <v>2635.34</v>
      </c>
      <c r="GI12">
        <v>685.62</v>
      </c>
      <c r="GJ12">
        <v>664.65</v>
      </c>
      <c r="GK12">
        <v>928.09</v>
      </c>
      <c r="GL12">
        <v>1014.6</v>
      </c>
      <c r="GM12">
        <v>1059.9000000000001</v>
      </c>
      <c r="GN12">
        <v>1127.6400000000001</v>
      </c>
      <c r="GO12">
        <v>987</v>
      </c>
      <c r="GP12">
        <v>1029.3599999999999</v>
      </c>
      <c r="GQ12">
        <v>966.47</v>
      </c>
      <c r="GR12">
        <v>1051.25</v>
      </c>
      <c r="GS12">
        <v>1050.47</v>
      </c>
      <c r="GT12">
        <v>1008.46</v>
      </c>
      <c r="GU12">
        <v>969.9</v>
      </c>
      <c r="GV12">
        <v>916.13</v>
      </c>
      <c r="GW12">
        <v>1004.69</v>
      </c>
      <c r="GX12">
        <v>967.1</v>
      </c>
      <c r="GY12">
        <v>988.3</v>
      </c>
      <c r="GZ12">
        <v>1014.51</v>
      </c>
      <c r="HA12">
        <v>835.33</v>
      </c>
      <c r="HB12">
        <v>772.07</v>
      </c>
      <c r="HC12">
        <v>620.44000000000005</v>
      </c>
      <c r="HD12">
        <v>1261.5999999999999</v>
      </c>
      <c r="HE12">
        <v>3739.02</v>
      </c>
      <c r="HF12">
        <v>1403.63</v>
      </c>
      <c r="HG12">
        <v>312.8</v>
      </c>
      <c r="HH12">
        <v>685.93</v>
      </c>
      <c r="HI12">
        <v>755.43</v>
      </c>
      <c r="HJ12">
        <v>752.06</v>
      </c>
      <c r="HK12">
        <v>785.81</v>
      </c>
      <c r="HL12">
        <v>778.95</v>
      </c>
      <c r="HM12">
        <v>828.24</v>
      </c>
      <c r="HN12">
        <v>872.24</v>
      </c>
      <c r="HO12">
        <v>791.71</v>
      </c>
      <c r="HP12">
        <v>802.21</v>
      </c>
      <c r="HQ12">
        <v>811.83</v>
      </c>
      <c r="HR12">
        <v>785.32</v>
      </c>
      <c r="HS12">
        <v>726.27</v>
      </c>
      <c r="HT12">
        <v>776.16</v>
      </c>
      <c r="HU12">
        <v>773.06</v>
      </c>
      <c r="HV12">
        <v>723.18</v>
      </c>
      <c r="HW12">
        <v>779.98</v>
      </c>
      <c r="HX12">
        <v>753.22</v>
      </c>
      <c r="HY12">
        <v>716.73</v>
      </c>
      <c r="HZ12">
        <v>679.32</v>
      </c>
      <c r="IA12">
        <v>645.73</v>
      </c>
      <c r="IB12">
        <v>473.56</v>
      </c>
      <c r="IC12">
        <v>344.63</v>
      </c>
      <c r="ID12">
        <v>1352.17</v>
      </c>
      <c r="IE12">
        <v>960.47</v>
      </c>
      <c r="IF12">
        <v>863.46</v>
      </c>
      <c r="IG12">
        <v>849.21</v>
      </c>
      <c r="IH12">
        <v>821.44</v>
      </c>
      <c r="II12">
        <v>790.05</v>
      </c>
      <c r="IJ12">
        <v>828.09</v>
      </c>
      <c r="IK12">
        <v>735.56</v>
      </c>
      <c r="IL12">
        <v>773.57</v>
      </c>
      <c r="IM12">
        <v>737.38</v>
      </c>
      <c r="IN12">
        <v>711.54</v>
      </c>
      <c r="IO12">
        <v>712.75</v>
      </c>
      <c r="IP12">
        <v>725.9</v>
      </c>
      <c r="IQ12">
        <v>695.4</v>
      </c>
      <c r="IR12">
        <v>664.12</v>
      </c>
      <c r="IS12">
        <v>635.05999999999995</v>
      </c>
      <c r="IT12">
        <v>696.57</v>
      </c>
      <c r="IU12">
        <v>673.62</v>
      </c>
      <c r="IV12">
        <v>567.20000000000005</v>
      </c>
      <c r="IW12">
        <v>471.65</v>
      </c>
      <c r="IX12">
        <v>656.45</v>
      </c>
      <c r="IY12">
        <v>653.51</v>
      </c>
      <c r="IZ12">
        <v>298.58</v>
      </c>
      <c r="JA12">
        <v>462.21</v>
      </c>
      <c r="JB12">
        <v>2542.0500000000002</v>
      </c>
      <c r="JC12">
        <v>1124.2</v>
      </c>
      <c r="JD12">
        <v>951.19</v>
      </c>
      <c r="JE12">
        <v>854.73</v>
      </c>
      <c r="JF12">
        <v>861.58</v>
      </c>
      <c r="JG12">
        <v>770.11</v>
      </c>
      <c r="JH12">
        <v>817.53</v>
      </c>
      <c r="JI12">
        <v>797.23</v>
      </c>
      <c r="JJ12">
        <v>729.49</v>
      </c>
      <c r="JK12">
        <v>731.35</v>
      </c>
      <c r="JL12">
        <v>720.93</v>
      </c>
      <c r="JM12">
        <v>729.76</v>
      </c>
      <c r="JN12">
        <v>742.62</v>
      </c>
      <c r="JO12">
        <v>676.56</v>
      </c>
      <c r="JP12">
        <v>666.22</v>
      </c>
      <c r="JQ12">
        <v>683.9</v>
      </c>
      <c r="JR12">
        <v>601.04999999999995</v>
      </c>
      <c r="JS12">
        <v>624.57000000000005</v>
      </c>
      <c r="JT12">
        <v>610.71</v>
      </c>
      <c r="JU12">
        <v>623.5</v>
      </c>
      <c r="JV12">
        <v>535.86</v>
      </c>
      <c r="JW12">
        <v>436.5</v>
      </c>
      <c r="JX12">
        <v>389.14</v>
      </c>
      <c r="JY12">
        <v>135.44999999999999</v>
      </c>
      <c r="JZ12">
        <v>1657.29</v>
      </c>
      <c r="KA12">
        <v>1351.5</v>
      </c>
      <c r="KB12">
        <v>1011.72</v>
      </c>
      <c r="KC12">
        <v>893.64</v>
      </c>
      <c r="KD12">
        <v>794.96</v>
      </c>
      <c r="KE12">
        <v>754.04</v>
      </c>
      <c r="KF12">
        <v>691.5</v>
      </c>
      <c r="KG12">
        <v>682.34</v>
      </c>
      <c r="KH12">
        <v>758.63</v>
      </c>
      <c r="KI12">
        <v>668.26</v>
      </c>
      <c r="KJ12">
        <v>675.95</v>
      </c>
      <c r="KK12">
        <v>655.04</v>
      </c>
      <c r="KL12">
        <v>673.18</v>
      </c>
      <c r="KM12">
        <v>587.03</v>
      </c>
      <c r="KN12">
        <v>649.88</v>
      </c>
      <c r="KO12">
        <v>665.56</v>
      </c>
      <c r="KP12">
        <v>702.28</v>
      </c>
      <c r="KQ12">
        <v>625.41</v>
      </c>
      <c r="KR12">
        <v>617.94000000000005</v>
      </c>
      <c r="KS12">
        <v>607.73</v>
      </c>
      <c r="KT12">
        <v>371.67</v>
      </c>
      <c r="KU12">
        <v>605.82000000000005</v>
      </c>
      <c r="KV12">
        <v>629.55999999999995</v>
      </c>
      <c r="KW12">
        <v>562.17999999999995</v>
      </c>
      <c r="KX12">
        <v>491.14</v>
      </c>
      <c r="KY12">
        <v>1360.29</v>
      </c>
      <c r="KZ12">
        <v>714.49</v>
      </c>
      <c r="LA12">
        <v>615.59</v>
      </c>
      <c r="LB12">
        <v>642.46</v>
      </c>
      <c r="LC12">
        <v>647.27</v>
      </c>
      <c r="LD12">
        <v>589.41999999999996</v>
      </c>
      <c r="LE12">
        <v>622.91999999999996</v>
      </c>
      <c r="LF12">
        <v>620.53</v>
      </c>
      <c r="LG12">
        <v>597.75</v>
      </c>
      <c r="LH12">
        <v>633.37</v>
      </c>
      <c r="LI12">
        <v>593.11</v>
      </c>
      <c r="LJ12">
        <v>566.04</v>
      </c>
      <c r="LK12">
        <v>638.23</v>
      </c>
      <c r="LL12">
        <v>635.70000000000005</v>
      </c>
      <c r="LM12">
        <v>539.1</v>
      </c>
      <c r="LN12">
        <v>635.38</v>
      </c>
      <c r="LO12">
        <v>627.52</v>
      </c>
      <c r="LP12">
        <v>551.04</v>
      </c>
      <c r="LQ12">
        <v>557.79</v>
      </c>
      <c r="LR12">
        <v>585.30999999999995</v>
      </c>
      <c r="LS12">
        <v>566.97</v>
      </c>
      <c r="LT12">
        <v>571.33000000000004</v>
      </c>
      <c r="LU12">
        <v>580.89</v>
      </c>
      <c r="LV12">
        <v>596.41999999999996</v>
      </c>
      <c r="LW12">
        <v>583.34</v>
      </c>
      <c r="LX12">
        <v>719.61</v>
      </c>
      <c r="LY12">
        <v>497.64</v>
      </c>
      <c r="LZ12">
        <v>490.29</v>
      </c>
      <c r="MA12">
        <v>547.52</v>
      </c>
      <c r="MB12">
        <v>527.08000000000004</v>
      </c>
      <c r="MC12">
        <v>575.55999999999995</v>
      </c>
      <c r="MD12">
        <v>570.45000000000005</v>
      </c>
      <c r="ME12">
        <v>558.65</v>
      </c>
      <c r="MF12">
        <v>545.28</v>
      </c>
      <c r="MG12">
        <v>536.74</v>
      </c>
      <c r="MH12">
        <v>481.62</v>
      </c>
      <c r="MI12">
        <v>543.83000000000004</v>
      </c>
      <c r="MJ12">
        <v>560.72</v>
      </c>
      <c r="MK12">
        <v>490.01</v>
      </c>
      <c r="ML12">
        <v>503.17</v>
      </c>
      <c r="MM12">
        <v>540.47</v>
      </c>
      <c r="MN12">
        <v>564.20000000000005</v>
      </c>
      <c r="MO12">
        <v>490.45</v>
      </c>
      <c r="MP12">
        <v>647.34</v>
      </c>
      <c r="MQ12">
        <v>564.99</v>
      </c>
      <c r="MR12">
        <v>526.76</v>
      </c>
      <c r="MS12">
        <v>563.70000000000005</v>
      </c>
      <c r="MT12">
        <v>568.36</v>
      </c>
      <c r="MU12">
        <v>612.21</v>
      </c>
      <c r="MV12">
        <v>678.7</v>
      </c>
      <c r="MW12">
        <v>1931.81</v>
      </c>
      <c r="MX12">
        <v>296.58999999999997</v>
      </c>
      <c r="MY12">
        <v>409.43</v>
      </c>
      <c r="MZ12">
        <v>428.16</v>
      </c>
      <c r="NA12">
        <v>429.58</v>
      </c>
      <c r="NB12">
        <v>481.04</v>
      </c>
      <c r="NC12">
        <v>467.92</v>
      </c>
      <c r="ND12">
        <v>461.4</v>
      </c>
      <c r="NE12">
        <v>497.26</v>
      </c>
      <c r="NF12">
        <v>485.46</v>
      </c>
      <c r="NG12">
        <v>506.38</v>
      </c>
      <c r="NH12">
        <v>457.97</v>
      </c>
      <c r="NI12">
        <v>469.83</v>
      </c>
      <c r="NJ12">
        <v>455.07</v>
      </c>
      <c r="NK12">
        <v>415.62</v>
      </c>
      <c r="NL12">
        <v>459.27</v>
      </c>
      <c r="NM12">
        <v>502.5</v>
      </c>
      <c r="NN12">
        <v>498.73</v>
      </c>
      <c r="NO12">
        <v>414.57</v>
      </c>
      <c r="NP12">
        <v>429.87</v>
      </c>
      <c r="NQ12">
        <v>438.68</v>
      </c>
      <c r="NR12">
        <v>406.9</v>
      </c>
      <c r="NS12">
        <v>423.38</v>
      </c>
      <c r="NT12">
        <v>410.81</v>
      </c>
      <c r="NU12">
        <v>428.95</v>
      </c>
      <c r="NV12">
        <v>288.25</v>
      </c>
      <c r="NW12">
        <v>343.18</v>
      </c>
      <c r="NX12">
        <v>505.91</v>
      </c>
      <c r="NY12">
        <v>448.09</v>
      </c>
      <c r="NZ12">
        <v>503.72</v>
      </c>
      <c r="OA12">
        <v>469.96</v>
      </c>
      <c r="OB12">
        <v>502.13</v>
      </c>
      <c r="OC12">
        <v>451.03</v>
      </c>
      <c r="OD12">
        <v>435.15</v>
      </c>
      <c r="OE12">
        <v>448.73</v>
      </c>
      <c r="OF12">
        <v>432.57</v>
      </c>
      <c r="OG12">
        <v>483.96</v>
      </c>
      <c r="OH12">
        <v>420.02</v>
      </c>
      <c r="OI12">
        <v>401.79</v>
      </c>
      <c r="OJ12">
        <v>372.58</v>
      </c>
      <c r="OK12">
        <v>418.05</v>
      </c>
      <c r="OL12">
        <v>423.3</v>
      </c>
      <c r="OM12">
        <v>408</v>
      </c>
      <c r="ON12">
        <v>389.26</v>
      </c>
      <c r="OO12">
        <v>406.68</v>
      </c>
      <c r="OP12">
        <v>347.22</v>
      </c>
      <c r="OQ12">
        <v>473.17</v>
      </c>
      <c r="OR12">
        <v>385.57</v>
      </c>
      <c r="OS12">
        <v>434.54</v>
      </c>
      <c r="OT12">
        <v>447.97</v>
      </c>
      <c r="OU12">
        <v>397.82</v>
      </c>
      <c r="OV12">
        <v>449.65</v>
      </c>
      <c r="OW12">
        <v>439.11</v>
      </c>
      <c r="OX12">
        <v>444.16</v>
      </c>
      <c r="OY12">
        <v>424.16</v>
      </c>
      <c r="OZ12">
        <v>372.12</v>
      </c>
      <c r="PA12">
        <v>416.54</v>
      </c>
      <c r="PB12">
        <v>378.84</v>
      </c>
      <c r="PC12">
        <v>456.44</v>
      </c>
      <c r="PD12">
        <v>407.37</v>
      </c>
      <c r="PE12">
        <v>440.76</v>
      </c>
      <c r="PF12">
        <v>369.71</v>
      </c>
      <c r="PG12">
        <v>356.56</v>
      </c>
      <c r="PH12">
        <v>414.75</v>
      </c>
      <c r="PI12">
        <v>380.48</v>
      </c>
      <c r="PJ12">
        <v>482.19</v>
      </c>
      <c r="PK12">
        <v>456.24</v>
      </c>
      <c r="PL12">
        <v>438.34</v>
      </c>
      <c r="PM12">
        <v>366.95</v>
      </c>
      <c r="PN12">
        <v>443.06</v>
      </c>
      <c r="PO12">
        <v>426.13</v>
      </c>
      <c r="PP12">
        <v>459.26</v>
      </c>
      <c r="PQ12">
        <v>345.27</v>
      </c>
      <c r="PR12">
        <v>450.36</v>
      </c>
      <c r="PS12">
        <v>362.18</v>
      </c>
      <c r="PT12">
        <v>400.57</v>
      </c>
      <c r="PU12">
        <v>388.02</v>
      </c>
      <c r="PV12">
        <v>293.57</v>
      </c>
      <c r="PW12">
        <v>379.22</v>
      </c>
      <c r="PX12">
        <v>444.91</v>
      </c>
      <c r="PY12">
        <v>339.73</v>
      </c>
      <c r="PZ12">
        <v>368.29</v>
      </c>
      <c r="QA12">
        <v>337.24</v>
      </c>
      <c r="QB12">
        <v>470.21</v>
      </c>
      <c r="QC12">
        <v>356.83</v>
      </c>
      <c r="QD12">
        <v>339.06</v>
      </c>
      <c r="QE12">
        <v>423.13</v>
      </c>
      <c r="QF12">
        <v>449.94</v>
      </c>
      <c r="QG12">
        <v>346.1</v>
      </c>
      <c r="QH12">
        <v>392.47</v>
      </c>
      <c r="QI12">
        <v>393.06</v>
      </c>
      <c r="QJ12">
        <v>369.32</v>
      </c>
      <c r="QK12">
        <v>365.31</v>
      </c>
      <c r="QL12">
        <v>400.74</v>
      </c>
      <c r="QM12">
        <v>438.53</v>
      </c>
      <c r="QN12">
        <v>357.13</v>
      </c>
      <c r="QO12">
        <v>452.88</v>
      </c>
      <c r="QP12">
        <v>387.34</v>
      </c>
      <c r="QQ12">
        <v>451.14</v>
      </c>
      <c r="QR12">
        <v>394.37</v>
      </c>
      <c r="QS12">
        <v>293.57</v>
      </c>
      <c r="QT12">
        <v>437.84</v>
      </c>
      <c r="QU12">
        <v>413.03</v>
      </c>
      <c r="QV12">
        <v>528.11</v>
      </c>
      <c r="QW12">
        <v>197.73</v>
      </c>
      <c r="QX12">
        <v>369.44</v>
      </c>
      <c r="QY12">
        <v>377.01</v>
      </c>
      <c r="QZ12">
        <v>387.32</v>
      </c>
      <c r="RA12">
        <v>383.95</v>
      </c>
      <c r="RB12">
        <v>358.75</v>
      </c>
      <c r="RC12">
        <v>317.60000000000002</v>
      </c>
      <c r="RD12">
        <v>329.74</v>
      </c>
      <c r="RE12">
        <v>352.47</v>
      </c>
      <c r="RF12">
        <v>368.43</v>
      </c>
      <c r="RG12">
        <v>293.76</v>
      </c>
      <c r="RH12">
        <v>360.57</v>
      </c>
      <c r="RI12">
        <v>315.39</v>
      </c>
      <c r="RJ12">
        <v>336.36</v>
      </c>
      <c r="RK12">
        <v>363.59</v>
      </c>
      <c r="RL12">
        <v>358.05</v>
      </c>
      <c r="RM12">
        <v>375.95</v>
      </c>
      <c r="RN12">
        <v>346.9</v>
      </c>
      <c r="RO12">
        <v>338.65</v>
      </c>
      <c r="RP12">
        <v>394.89</v>
      </c>
      <c r="RQ12">
        <v>388.05</v>
      </c>
      <c r="RR12">
        <v>296.66000000000003</v>
      </c>
      <c r="RS12">
        <v>365.02</v>
      </c>
      <c r="RT12">
        <v>360.48</v>
      </c>
      <c r="RU12">
        <v>374.23</v>
      </c>
      <c r="RV12">
        <v>338.7</v>
      </c>
      <c r="RW12">
        <v>559.9</v>
      </c>
      <c r="RX12">
        <v>153.54</v>
      </c>
      <c r="RY12">
        <v>292.62</v>
      </c>
      <c r="RZ12">
        <v>248.59</v>
      </c>
      <c r="SA12">
        <v>315.23</v>
      </c>
      <c r="SB12">
        <v>365.26</v>
      </c>
      <c r="SC12">
        <v>281.01</v>
      </c>
      <c r="SD12">
        <v>301.17</v>
      </c>
      <c r="SE12">
        <v>357.86</v>
      </c>
      <c r="SF12">
        <v>357.4</v>
      </c>
      <c r="SG12">
        <v>381.46</v>
      </c>
      <c r="SH12">
        <v>350.09</v>
      </c>
      <c r="SI12">
        <v>312.04000000000002</v>
      </c>
      <c r="SJ12">
        <v>355.63</v>
      </c>
      <c r="SK12">
        <v>375.62</v>
      </c>
      <c r="SL12">
        <v>270.94</v>
      </c>
      <c r="SM12">
        <v>299.32</v>
      </c>
      <c r="SN12">
        <v>261.58999999999997</v>
      </c>
      <c r="SO12">
        <v>317.98</v>
      </c>
      <c r="SP12">
        <v>293.25</v>
      </c>
      <c r="SQ12">
        <v>309.83999999999997</v>
      </c>
      <c r="SR12">
        <v>331.18</v>
      </c>
      <c r="SS12">
        <v>286.91000000000003</v>
      </c>
      <c r="ST12">
        <v>277.18</v>
      </c>
      <c r="SU12">
        <v>273.55</v>
      </c>
      <c r="SV12">
        <v>329.44</v>
      </c>
      <c r="SW12">
        <v>395.96</v>
      </c>
      <c r="SX12">
        <v>415.17</v>
      </c>
      <c r="SY12">
        <v>120.66</v>
      </c>
      <c r="SZ12">
        <v>278.27</v>
      </c>
      <c r="TA12">
        <v>290.77</v>
      </c>
      <c r="TB12">
        <v>432.15</v>
      </c>
      <c r="TC12">
        <v>259.82</v>
      </c>
      <c r="TD12">
        <v>273.14</v>
      </c>
      <c r="TE12">
        <v>298.58999999999997</v>
      </c>
      <c r="TF12">
        <v>344.99</v>
      </c>
      <c r="TG12">
        <v>322.57</v>
      </c>
      <c r="TH12">
        <v>371.27</v>
      </c>
      <c r="TI12">
        <v>255.9</v>
      </c>
      <c r="TJ12">
        <v>248.75</v>
      </c>
      <c r="TK12">
        <v>277.27999999999997</v>
      </c>
      <c r="TL12">
        <v>291.17</v>
      </c>
      <c r="TM12">
        <v>306.67</v>
      </c>
      <c r="TN12">
        <v>300.87</v>
      </c>
      <c r="TO12">
        <v>234.95</v>
      </c>
      <c r="TP12">
        <v>322</v>
      </c>
      <c r="TQ12">
        <v>285.39999999999998</v>
      </c>
      <c r="TR12">
        <v>242.21</v>
      </c>
      <c r="TS12">
        <v>266.07</v>
      </c>
      <c r="TT12">
        <v>275.55</v>
      </c>
      <c r="TU12">
        <v>220.04</v>
      </c>
      <c r="TV12">
        <v>344.29</v>
      </c>
      <c r="TW12">
        <v>323.79000000000002</v>
      </c>
      <c r="TX12">
        <v>289.85000000000002</v>
      </c>
      <c r="TY12">
        <v>258.81</v>
      </c>
      <c r="TZ12">
        <v>261.07</v>
      </c>
      <c r="UA12">
        <v>303.83999999999997</v>
      </c>
      <c r="UB12">
        <v>334.01</v>
      </c>
      <c r="UC12">
        <v>309.45</v>
      </c>
      <c r="UD12">
        <v>297.89999999999998</v>
      </c>
      <c r="UE12">
        <v>306.81</v>
      </c>
      <c r="UF12">
        <v>250.61</v>
      </c>
      <c r="UG12">
        <v>255.01</v>
      </c>
      <c r="UH12">
        <v>321.54000000000002</v>
      </c>
      <c r="UI12">
        <v>316.99</v>
      </c>
      <c r="UJ12">
        <v>279.94</v>
      </c>
      <c r="UK12">
        <v>301.04000000000002</v>
      </c>
      <c r="UL12">
        <v>312.19</v>
      </c>
      <c r="UM12">
        <v>305.79000000000002</v>
      </c>
      <c r="UN12">
        <v>335.48</v>
      </c>
      <c r="UO12">
        <v>250.53</v>
      </c>
      <c r="UP12">
        <v>256.18</v>
      </c>
      <c r="UQ12">
        <v>304.77</v>
      </c>
      <c r="UR12">
        <v>218.8</v>
      </c>
      <c r="US12">
        <v>254.41</v>
      </c>
      <c r="UT12">
        <v>326.67</v>
      </c>
      <c r="UU12">
        <v>264.10000000000002</v>
      </c>
      <c r="UV12">
        <v>279.61</v>
      </c>
      <c r="UW12">
        <v>187.04</v>
      </c>
      <c r="UX12">
        <v>220.64</v>
      </c>
      <c r="UY12">
        <v>256.08</v>
      </c>
      <c r="UZ12">
        <v>297.38</v>
      </c>
      <c r="VA12">
        <v>308.38</v>
      </c>
      <c r="VB12">
        <v>277.91000000000003</v>
      </c>
      <c r="VC12">
        <v>271.58</v>
      </c>
      <c r="VD12">
        <v>304.04000000000002</v>
      </c>
      <c r="VE12">
        <v>262.11</v>
      </c>
      <c r="VF12">
        <v>257.69</v>
      </c>
      <c r="VG12">
        <v>241.36</v>
      </c>
      <c r="VH12">
        <v>288.08999999999997</v>
      </c>
      <c r="VI12">
        <v>366.33</v>
      </c>
      <c r="VJ12">
        <v>301.45</v>
      </c>
      <c r="VK12">
        <v>325.48</v>
      </c>
      <c r="VL12">
        <v>348.33</v>
      </c>
      <c r="VM12">
        <v>378.3</v>
      </c>
      <c r="VN12">
        <v>294.27999999999997</v>
      </c>
      <c r="VO12">
        <v>133.07</v>
      </c>
      <c r="VP12">
        <v>68.55</v>
      </c>
      <c r="VQ12">
        <v>247.27</v>
      </c>
      <c r="VR12">
        <v>257.66000000000003</v>
      </c>
      <c r="VS12">
        <v>214.22</v>
      </c>
      <c r="VT12">
        <v>251.94</v>
      </c>
      <c r="VU12">
        <v>244.52</v>
      </c>
      <c r="VV12">
        <v>277.19</v>
      </c>
      <c r="VW12">
        <v>215.27</v>
      </c>
      <c r="VX12">
        <v>263.45</v>
      </c>
      <c r="VY12">
        <v>220.07</v>
      </c>
      <c r="VZ12">
        <v>334.51</v>
      </c>
      <c r="WA12">
        <v>298.33</v>
      </c>
      <c r="WB12">
        <v>307.13</v>
      </c>
      <c r="WC12">
        <v>293.95</v>
      </c>
      <c r="WD12">
        <v>221.82</v>
      </c>
      <c r="WE12">
        <v>171.28</v>
      </c>
      <c r="WF12">
        <v>296.11</v>
      </c>
      <c r="WG12">
        <v>348.26</v>
      </c>
      <c r="WH12">
        <v>281.39</v>
      </c>
      <c r="WI12">
        <v>238.4</v>
      </c>
      <c r="WJ12">
        <v>302.2</v>
      </c>
      <c r="WK12">
        <v>285.99</v>
      </c>
      <c r="WL12">
        <v>238.66</v>
      </c>
      <c r="WM12">
        <v>169.88</v>
      </c>
      <c r="WN12">
        <v>310.82</v>
      </c>
      <c r="WO12">
        <v>318.20999999999998</v>
      </c>
      <c r="WP12">
        <v>248.62</v>
      </c>
      <c r="WQ12">
        <v>211.27</v>
      </c>
      <c r="WR12">
        <v>152.83000000000001</v>
      </c>
      <c r="WS12">
        <v>148.56</v>
      </c>
      <c r="WT12">
        <v>346.7</v>
      </c>
      <c r="WU12">
        <v>323.77999999999997</v>
      </c>
      <c r="WV12">
        <v>221.64</v>
      </c>
      <c r="WW12">
        <v>302.77999999999997</v>
      </c>
      <c r="WX12">
        <v>230.29</v>
      </c>
      <c r="WY12">
        <v>291.55</v>
      </c>
      <c r="WZ12">
        <v>244.74</v>
      </c>
      <c r="XA12">
        <v>220.68</v>
      </c>
      <c r="XB12">
        <v>200.7</v>
      </c>
      <c r="XC12">
        <v>253.56</v>
      </c>
      <c r="XD12">
        <v>198.63</v>
      </c>
      <c r="XE12">
        <v>208.67</v>
      </c>
      <c r="XF12">
        <v>267.36</v>
      </c>
      <c r="XG12">
        <v>198.42</v>
      </c>
      <c r="XH12">
        <v>251.72</v>
      </c>
      <c r="XI12">
        <v>266.61</v>
      </c>
      <c r="XJ12">
        <v>235.92</v>
      </c>
      <c r="XK12">
        <v>278.58</v>
      </c>
      <c r="XL12">
        <v>144.19999999999999</v>
      </c>
      <c r="XM12">
        <v>281.92</v>
      </c>
      <c r="XN12">
        <v>228.12</v>
      </c>
      <c r="XO12">
        <v>275.27</v>
      </c>
      <c r="XP12">
        <v>122.74</v>
      </c>
      <c r="XQ12">
        <v>286.14</v>
      </c>
      <c r="XR12">
        <v>295.16000000000003</v>
      </c>
      <c r="XS12">
        <v>238.5</v>
      </c>
      <c r="XT12">
        <v>175.04</v>
      </c>
      <c r="XU12">
        <v>229.29</v>
      </c>
      <c r="XV12">
        <v>208.74</v>
      </c>
      <c r="XW12">
        <v>240.83</v>
      </c>
      <c r="XX12">
        <v>207.61</v>
      </c>
      <c r="XY12">
        <v>224.78</v>
      </c>
      <c r="XZ12">
        <v>252.85</v>
      </c>
      <c r="YA12">
        <v>288.85000000000002</v>
      </c>
      <c r="YB12">
        <v>238.92</v>
      </c>
      <c r="YC12">
        <v>213.68</v>
      </c>
      <c r="YD12">
        <v>222.77</v>
      </c>
      <c r="YE12">
        <v>101.69</v>
      </c>
      <c r="YF12">
        <v>248.39</v>
      </c>
      <c r="YG12">
        <v>300.67</v>
      </c>
      <c r="YH12">
        <v>241.8</v>
      </c>
      <c r="YI12">
        <v>247.04</v>
      </c>
      <c r="YJ12">
        <v>251.17</v>
      </c>
      <c r="YK12">
        <v>263.87</v>
      </c>
      <c r="YL12">
        <v>280.58999999999997</v>
      </c>
      <c r="YM12">
        <v>291.62</v>
      </c>
      <c r="YN12">
        <v>244.91</v>
      </c>
      <c r="YO12">
        <v>338.5</v>
      </c>
      <c r="YP12">
        <v>226.53</v>
      </c>
      <c r="YQ12">
        <v>188.82</v>
      </c>
      <c r="YR12">
        <v>149.91</v>
      </c>
      <c r="YS12">
        <v>167.17</v>
      </c>
      <c r="YT12">
        <v>310.83999999999997</v>
      </c>
      <c r="YU12">
        <v>172.06</v>
      </c>
      <c r="YV12">
        <v>308.38</v>
      </c>
      <c r="YW12">
        <v>291.3</v>
      </c>
      <c r="YX12">
        <v>266.44</v>
      </c>
      <c r="YY12">
        <v>283.63</v>
      </c>
      <c r="YZ12">
        <v>206.37</v>
      </c>
      <c r="ZA12">
        <v>252.46</v>
      </c>
      <c r="ZB12">
        <v>221.11</v>
      </c>
      <c r="ZC12">
        <v>203.78</v>
      </c>
      <c r="ZD12">
        <v>253.76</v>
      </c>
      <c r="ZE12">
        <v>143.75</v>
      </c>
      <c r="ZF12">
        <v>122.49</v>
      </c>
      <c r="ZG12">
        <v>196.58</v>
      </c>
      <c r="ZH12">
        <v>251.11</v>
      </c>
      <c r="ZI12">
        <v>213.78</v>
      </c>
      <c r="ZJ12">
        <v>309.44</v>
      </c>
      <c r="ZK12">
        <v>149.1</v>
      </c>
      <c r="ZL12">
        <v>125.47</v>
      </c>
      <c r="ZM12">
        <v>197.95</v>
      </c>
      <c r="ZN12">
        <v>224.6</v>
      </c>
      <c r="ZO12">
        <v>192.31</v>
      </c>
      <c r="ZP12">
        <v>281.8</v>
      </c>
      <c r="ZQ12">
        <v>241.44</v>
      </c>
      <c r="ZR12">
        <v>190.43</v>
      </c>
      <c r="ZS12">
        <v>290.69</v>
      </c>
      <c r="ZT12">
        <v>218.95</v>
      </c>
      <c r="ZU12">
        <v>169.32</v>
      </c>
      <c r="ZV12">
        <v>289.27</v>
      </c>
      <c r="ZW12">
        <v>272.94</v>
      </c>
      <c r="ZX12">
        <v>227.76</v>
      </c>
      <c r="ZY12">
        <v>241.47</v>
      </c>
      <c r="ZZ12">
        <v>262.3</v>
      </c>
      <c r="AAA12">
        <v>241.55</v>
      </c>
      <c r="AAB12">
        <v>249</v>
      </c>
      <c r="AAC12">
        <v>232.59</v>
      </c>
      <c r="AAD12">
        <v>161.72999999999999</v>
      </c>
      <c r="AAE12">
        <v>216.22</v>
      </c>
      <c r="AAF12">
        <v>189.07</v>
      </c>
      <c r="AAG12">
        <v>226.24</v>
      </c>
      <c r="AAH12">
        <v>204.54</v>
      </c>
      <c r="AAI12">
        <v>229.29</v>
      </c>
      <c r="AAJ12">
        <v>185.77</v>
      </c>
      <c r="AAK12">
        <v>162.6</v>
      </c>
      <c r="AAL12">
        <v>205.11</v>
      </c>
      <c r="AAM12">
        <v>217.73</v>
      </c>
      <c r="AAN12">
        <v>141.88999999999999</v>
      </c>
      <c r="AAO12">
        <v>126.13</v>
      </c>
      <c r="AAP12">
        <v>387.01</v>
      </c>
      <c r="AAQ12">
        <v>214.02</v>
      </c>
      <c r="AAR12">
        <v>246.39</v>
      </c>
      <c r="AAS12">
        <v>252.37</v>
      </c>
      <c r="AAT12">
        <v>168.43</v>
      </c>
      <c r="AAU12">
        <v>223.09</v>
      </c>
      <c r="AAV12">
        <v>261.82</v>
      </c>
      <c r="AAW12">
        <v>192.05</v>
      </c>
      <c r="AAX12">
        <v>206.4</v>
      </c>
      <c r="AAY12">
        <v>152.94999999999999</v>
      </c>
      <c r="AAZ12">
        <v>123.02</v>
      </c>
      <c r="ABA12">
        <v>253.41</v>
      </c>
      <c r="ABB12">
        <v>271.24</v>
      </c>
      <c r="ABC12">
        <v>269.27999999999997</v>
      </c>
      <c r="ABD12">
        <v>201.17</v>
      </c>
      <c r="ABE12">
        <v>243.35</v>
      </c>
      <c r="ABF12">
        <v>193.64</v>
      </c>
      <c r="ABG12">
        <v>274.77</v>
      </c>
      <c r="ABH12">
        <v>215.19</v>
      </c>
      <c r="ABI12">
        <v>170.64</v>
      </c>
      <c r="ABJ12">
        <v>164.87</v>
      </c>
      <c r="ABK12">
        <v>224.68</v>
      </c>
      <c r="ABL12">
        <v>213.3</v>
      </c>
      <c r="ABM12">
        <v>177.12</v>
      </c>
      <c r="ABN12">
        <v>165.94</v>
      </c>
      <c r="ABO12">
        <v>503.54</v>
      </c>
      <c r="ABP12">
        <v>541.04</v>
      </c>
      <c r="ABQ12">
        <v>415.32</v>
      </c>
      <c r="ABR12">
        <v>316.39999999999998</v>
      </c>
      <c r="ABS12">
        <v>361.6</v>
      </c>
      <c r="ABT12">
        <v>302.26</v>
      </c>
      <c r="ABU12">
        <v>239.88</v>
      </c>
      <c r="ABV12">
        <v>245.38</v>
      </c>
      <c r="ABW12">
        <v>286.93</v>
      </c>
      <c r="ABX12">
        <v>239.04</v>
      </c>
      <c r="ABY12">
        <v>274.61</v>
      </c>
      <c r="ABZ12">
        <v>184.85</v>
      </c>
      <c r="ACA12">
        <v>207.02</v>
      </c>
      <c r="ACB12">
        <v>227.37</v>
      </c>
      <c r="ACC12">
        <v>224.54</v>
      </c>
      <c r="ACD12">
        <v>240.28</v>
      </c>
      <c r="ACE12">
        <v>139.38</v>
      </c>
      <c r="ACF12">
        <v>299.23</v>
      </c>
      <c r="ACG12">
        <v>283.91000000000003</v>
      </c>
      <c r="ACH12">
        <v>222.58</v>
      </c>
      <c r="ACI12">
        <v>211.47</v>
      </c>
      <c r="ACJ12">
        <v>236.05</v>
      </c>
      <c r="ACK12">
        <v>168.62</v>
      </c>
      <c r="ACL12">
        <v>142.96</v>
      </c>
      <c r="ACM12">
        <v>175.79</v>
      </c>
      <c r="ACN12">
        <v>96.98</v>
      </c>
      <c r="ACO12">
        <v>282.61</v>
      </c>
      <c r="ACP12">
        <v>311.45999999999998</v>
      </c>
      <c r="ACQ12">
        <v>237.94</v>
      </c>
      <c r="ACR12">
        <v>291.18</v>
      </c>
      <c r="ACS12">
        <v>251.66</v>
      </c>
      <c r="ACT12">
        <v>115.03</v>
      </c>
      <c r="ACU12">
        <v>260.86</v>
      </c>
      <c r="ACV12">
        <v>263.44</v>
      </c>
      <c r="ACW12">
        <v>96.44</v>
      </c>
      <c r="ACX12">
        <v>188</v>
      </c>
      <c r="ACY12">
        <v>208.51</v>
      </c>
      <c r="ACZ12">
        <v>265.49</v>
      </c>
      <c r="ADA12">
        <v>228.92</v>
      </c>
      <c r="ADB12">
        <v>247.45</v>
      </c>
      <c r="ADC12">
        <v>308.79000000000002</v>
      </c>
      <c r="ADD12">
        <v>220.13</v>
      </c>
      <c r="ADE12">
        <v>191.44</v>
      </c>
      <c r="ADF12">
        <v>147.66</v>
      </c>
      <c r="ADG12">
        <v>201.5</v>
      </c>
      <c r="ADH12">
        <v>149.09</v>
      </c>
      <c r="ADI12">
        <v>201.44</v>
      </c>
      <c r="ADJ12">
        <v>218.19</v>
      </c>
      <c r="ADK12">
        <v>290.05</v>
      </c>
      <c r="ADL12">
        <v>414.49</v>
      </c>
      <c r="ADM12">
        <v>963.04</v>
      </c>
      <c r="ADN12">
        <v>658.68</v>
      </c>
      <c r="ADO12">
        <v>451.36</v>
      </c>
      <c r="ADP12">
        <v>396.76</v>
      </c>
      <c r="ADQ12">
        <v>299.51</v>
      </c>
      <c r="ADR12">
        <v>464.4</v>
      </c>
      <c r="ADS12">
        <v>208.07</v>
      </c>
      <c r="ADT12">
        <v>235.03</v>
      </c>
      <c r="ADU12">
        <v>303.27999999999997</v>
      </c>
      <c r="ADV12">
        <v>254.37</v>
      </c>
      <c r="ADW12">
        <v>244.5</v>
      </c>
      <c r="ADX12">
        <v>307.33</v>
      </c>
      <c r="ADY12">
        <v>237.63</v>
      </c>
      <c r="ADZ12">
        <v>227.39</v>
      </c>
      <c r="AEA12">
        <v>302.87</v>
      </c>
      <c r="AEB12">
        <v>280.60000000000002</v>
      </c>
      <c r="AEC12">
        <v>244.3</v>
      </c>
      <c r="AED12">
        <v>240.29</v>
      </c>
      <c r="AEE12">
        <v>231.72</v>
      </c>
      <c r="AEF12">
        <v>296.42</v>
      </c>
      <c r="AEG12">
        <v>208.9</v>
      </c>
      <c r="AEH12">
        <v>315.77</v>
      </c>
      <c r="AEI12">
        <v>260.69</v>
      </c>
      <c r="AEJ12">
        <v>251.35</v>
      </c>
      <c r="AEK12">
        <v>83.81</v>
      </c>
      <c r="AEL12">
        <v>257.29000000000002</v>
      </c>
      <c r="AEM12">
        <v>418.34</v>
      </c>
      <c r="AEN12">
        <v>366.36</v>
      </c>
      <c r="AEO12">
        <v>278.35000000000002</v>
      </c>
      <c r="AEP12">
        <v>337.53</v>
      </c>
      <c r="AEQ12">
        <v>333.14</v>
      </c>
      <c r="AER12">
        <v>251.08</v>
      </c>
      <c r="AES12">
        <v>346.3</v>
      </c>
      <c r="AET12">
        <v>348.22</v>
      </c>
      <c r="AEU12">
        <v>285.44</v>
      </c>
      <c r="AEV12">
        <v>304.38</v>
      </c>
      <c r="AEW12">
        <v>299.35000000000002</v>
      </c>
      <c r="AEX12">
        <v>324.73</v>
      </c>
      <c r="AEY12">
        <v>236.03</v>
      </c>
      <c r="AEZ12">
        <v>285.23</v>
      </c>
      <c r="AFA12">
        <v>250.16</v>
      </c>
      <c r="AFB12">
        <v>248.11</v>
      </c>
      <c r="AFC12">
        <v>221.96</v>
      </c>
      <c r="AFD12">
        <v>181.27</v>
      </c>
      <c r="AFE12">
        <v>187.21</v>
      </c>
      <c r="AFF12">
        <v>180.15</v>
      </c>
      <c r="AFG12">
        <v>197</v>
      </c>
      <c r="AFH12">
        <v>261.11</v>
      </c>
      <c r="AFI12">
        <v>77.06</v>
      </c>
      <c r="AFJ12">
        <v>358.41</v>
      </c>
      <c r="AFK12">
        <v>398.52</v>
      </c>
      <c r="AFL12">
        <v>408.47</v>
      </c>
      <c r="AFM12">
        <v>252.09</v>
      </c>
      <c r="AFN12">
        <v>334.89</v>
      </c>
      <c r="AFO12">
        <v>367.94</v>
      </c>
      <c r="AFP12">
        <v>334.54</v>
      </c>
      <c r="AFQ12">
        <v>323.12</v>
      </c>
      <c r="AFR12">
        <v>293.19</v>
      </c>
      <c r="AFS12">
        <v>273.19</v>
      </c>
      <c r="AFT12">
        <v>318.98</v>
      </c>
      <c r="AFU12">
        <v>306.7</v>
      </c>
      <c r="AFV12">
        <v>300.23</v>
      </c>
      <c r="AFW12">
        <v>326.18</v>
      </c>
      <c r="AFX12">
        <v>283.60000000000002</v>
      </c>
      <c r="AFY12">
        <v>371.19</v>
      </c>
      <c r="AFZ12">
        <v>262.14999999999998</v>
      </c>
      <c r="AGA12">
        <v>300.86</v>
      </c>
      <c r="AGB12">
        <v>367.36</v>
      </c>
      <c r="AGC12">
        <v>329.78</v>
      </c>
      <c r="AGD12">
        <v>347.91</v>
      </c>
      <c r="AGE12">
        <v>283.76</v>
      </c>
      <c r="AGF12">
        <v>313.08</v>
      </c>
      <c r="AGG12">
        <v>393.97</v>
      </c>
      <c r="AGH12">
        <v>432.7</v>
      </c>
      <c r="AGI12">
        <v>1918.22</v>
      </c>
      <c r="AGJ12">
        <v>55.12</v>
      </c>
      <c r="AGK12">
        <v>194.24</v>
      </c>
      <c r="AGL12">
        <v>165.24</v>
      </c>
      <c r="AGM12">
        <v>138.22</v>
      </c>
      <c r="AGN12">
        <v>217.97</v>
      </c>
      <c r="AGO12">
        <v>310.17</v>
      </c>
      <c r="AGP12">
        <v>326.08999999999997</v>
      </c>
      <c r="AGQ12">
        <v>315.31</v>
      </c>
      <c r="AGR12">
        <v>317.91000000000003</v>
      </c>
      <c r="AGS12">
        <v>284.37</v>
      </c>
      <c r="AGT12">
        <v>294.2</v>
      </c>
      <c r="AGU12">
        <v>296.95</v>
      </c>
      <c r="AGV12">
        <v>363.8</v>
      </c>
      <c r="AGW12">
        <v>228.04</v>
      </c>
      <c r="AGX12">
        <v>324.29000000000002</v>
      </c>
      <c r="AGY12">
        <v>299.89</v>
      </c>
      <c r="AGZ12">
        <v>196.57</v>
      </c>
      <c r="AHA12">
        <v>274.89</v>
      </c>
      <c r="AHB12">
        <v>259.12</v>
      </c>
      <c r="AHC12">
        <v>262.86</v>
      </c>
      <c r="AHD12">
        <v>186.12</v>
      </c>
      <c r="AHE12">
        <v>167.58</v>
      </c>
      <c r="AHF12">
        <v>447.26</v>
      </c>
      <c r="AHG12">
        <v>1217.74</v>
      </c>
      <c r="AHH12">
        <v>1058.22</v>
      </c>
      <c r="AHI12">
        <v>630.64</v>
      </c>
      <c r="AHJ12">
        <v>298.38</v>
      </c>
      <c r="AHK12">
        <v>189.54</v>
      </c>
      <c r="AHL12">
        <v>317.91000000000003</v>
      </c>
      <c r="AHM12">
        <v>280.67</v>
      </c>
      <c r="AHN12">
        <v>298.44</v>
      </c>
      <c r="AHO12">
        <v>332.77</v>
      </c>
      <c r="AHP12">
        <v>278.95</v>
      </c>
      <c r="AHQ12">
        <v>296.36</v>
      </c>
      <c r="AHR12">
        <v>359.81</v>
      </c>
      <c r="AHS12">
        <v>330.5</v>
      </c>
      <c r="AHT12">
        <v>366.54</v>
      </c>
      <c r="AHU12">
        <v>323.76</v>
      </c>
      <c r="AHV12">
        <v>327.14</v>
      </c>
      <c r="AHW12">
        <v>250.38</v>
      </c>
      <c r="AHX12">
        <v>234.54</v>
      </c>
      <c r="AHY12">
        <v>287.26</v>
      </c>
      <c r="AHZ12">
        <v>341.46</v>
      </c>
      <c r="AIA12">
        <v>322.75</v>
      </c>
      <c r="AIB12">
        <v>221.33</v>
      </c>
      <c r="AIC12">
        <v>172.3</v>
      </c>
      <c r="AID12">
        <v>56.11</v>
      </c>
      <c r="AIE12">
        <v>2274.9699999999998</v>
      </c>
      <c r="AIF12">
        <v>37.61</v>
      </c>
      <c r="AIG12">
        <v>591.98</v>
      </c>
      <c r="AIH12">
        <v>561.46</v>
      </c>
      <c r="AII12">
        <v>534.45000000000005</v>
      </c>
      <c r="AIJ12">
        <v>460.95</v>
      </c>
      <c r="AIK12">
        <v>519.29999999999995</v>
      </c>
      <c r="AIL12">
        <v>426.97</v>
      </c>
      <c r="AIM12">
        <v>428.59</v>
      </c>
      <c r="AIN12">
        <v>472.26</v>
      </c>
      <c r="AIO12">
        <v>458.2</v>
      </c>
      <c r="AIP12">
        <v>441.65</v>
      </c>
      <c r="AIQ12">
        <v>485.14</v>
      </c>
      <c r="AIR12">
        <v>508.93</v>
      </c>
      <c r="AIS12">
        <v>446.06</v>
      </c>
      <c r="AIT12">
        <v>487.9</v>
      </c>
      <c r="AIU12">
        <v>496.86</v>
      </c>
      <c r="AIV12">
        <v>518.82000000000005</v>
      </c>
      <c r="AIW12">
        <v>501.01</v>
      </c>
      <c r="AIX12">
        <v>442.34</v>
      </c>
      <c r="AIY12">
        <v>463.81</v>
      </c>
      <c r="AIZ12">
        <v>362.55</v>
      </c>
      <c r="AJA12">
        <v>588.19000000000005</v>
      </c>
      <c r="AJB12">
        <v>596.05999999999995</v>
      </c>
      <c r="AJC12">
        <v>7652.42</v>
      </c>
      <c r="AJD12">
        <v>418.3</v>
      </c>
      <c r="AJE12">
        <v>355.12</v>
      </c>
      <c r="AJF12">
        <v>189.09</v>
      </c>
      <c r="AJG12">
        <v>303.77</v>
      </c>
      <c r="AJH12">
        <v>425.69</v>
      </c>
      <c r="AJI12">
        <v>422.98</v>
      </c>
      <c r="AJJ12">
        <v>410.08</v>
      </c>
      <c r="AJK12">
        <v>410.31</v>
      </c>
      <c r="AJL12">
        <v>380.36</v>
      </c>
      <c r="AJM12">
        <v>428.01</v>
      </c>
      <c r="AJN12">
        <v>424.68</v>
      </c>
      <c r="AJO12">
        <v>466.59</v>
      </c>
      <c r="AJP12">
        <v>383.26</v>
      </c>
      <c r="AJQ12">
        <v>433.77</v>
      </c>
      <c r="AJR12">
        <v>460.26</v>
      </c>
      <c r="AJS12">
        <v>514.01</v>
      </c>
      <c r="AJT12">
        <v>511.59</v>
      </c>
      <c r="AJU12">
        <v>464.81</v>
      </c>
      <c r="AJV12">
        <v>456.92</v>
      </c>
      <c r="AJW12">
        <v>365.68</v>
      </c>
      <c r="AJX12">
        <v>446.81</v>
      </c>
      <c r="AJY12">
        <v>173.91</v>
      </c>
      <c r="AJZ12">
        <v>689.86</v>
      </c>
      <c r="AKA12">
        <v>3462.11</v>
      </c>
      <c r="AKB12">
        <v>340.42</v>
      </c>
      <c r="AKC12">
        <v>687.36</v>
      </c>
      <c r="AKD12">
        <v>706.85</v>
      </c>
      <c r="AKE12">
        <v>738.2</v>
      </c>
      <c r="AKF12">
        <v>658.78</v>
      </c>
      <c r="AKG12">
        <v>642.62</v>
      </c>
      <c r="AKH12">
        <v>628.80999999999995</v>
      </c>
      <c r="AKI12">
        <v>702.6</v>
      </c>
      <c r="AKJ12">
        <v>668.38</v>
      </c>
      <c r="AKK12">
        <v>729.32</v>
      </c>
      <c r="AKL12">
        <v>619.4</v>
      </c>
      <c r="AKM12">
        <v>666.09</v>
      </c>
      <c r="AKN12">
        <v>688.1</v>
      </c>
      <c r="AKO12">
        <v>663.71</v>
      </c>
      <c r="AKP12">
        <v>663.07</v>
      </c>
      <c r="AKQ12">
        <v>707.47</v>
      </c>
      <c r="AKR12">
        <v>672.56</v>
      </c>
      <c r="AKS12">
        <v>732.41</v>
      </c>
      <c r="AKT12">
        <v>611.29999999999995</v>
      </c>
      <c r="AKU12">
        <v>374.26</v>
      </c>
      <c r="AKV12">
        <v>1016.13</v>
      </c>
      <c r="AKW12">
        <v>2249.81</v>
      </c>
      <c r="AKX12">
        <v>8887.84</v>
      </c>
      <c r="AKY12">
        <v>6668.12</v>
      </c>
      <c r="AKZ12">
        <v>2833.85</v>
      </c>
      <c r="ALA12">
        <v>1822.09</v>
      </c>
      <c r="ALB12">
        <v>1359.54</v>
      </c>
      <c r="ALC12">
        <v>1064.54</v>
      </c>
      <c r="ALD12">
        <v>958.29</v>
      </c>
      <c r="ALE12">
        <v>839.32</v>
      </c>
      <c r="ALF12">
        <v>608.24</v>
      </c>
      <c r="ALG12">
        <v>654.62</v>
      </c>
      <c r="ALH12">
        <v>402.06</v>
      </c>
      <c r="ALI12">
        <v>309.91000000000003</v>
      </c>
      <c r="ALJ12">
        <v>423.79</v>
      </c>
      <c r="ALK12">
        <v>214.8</v>
      </c>
      <c r="ALL12">
        <v>209.36</v>
      </c>
      <c r="ALM12">
        <v>39.93</v>
      </c>
      <c r="ALN12">
        <v>363.2</v>
      </c>
      <c r="ALO12">
        <v>250.94</v>
      </c>
      <c r="ALP12">
        <v>105.08</v>
      </c>
      <c r="ALQ12">
        <v>344.13</v>
      </c>
      <c r="ALR12">
        <v>805.82</v>
      </c>
      <c r="ALS12">
        <v>1045.6099999999999</v>
      </c>
      <c r="ALT12">
        <v>1576.98</v>
      </c>
      <c r="ALU12">
        <v>2709.26</v>
      </c>
      <c r="ALV12">
        <v>27374.73</v>
      </c>
      <c r="ALW12">
        <v>1257.83</v>
      </c>
      <c r="ALX12">
        <v>1501.14</v>
      </c>
      <c r="ALY12">
        <v>1335.01</v>
      </c>
      <c r="ALZ12">
        <v>1333.61</v>
      </c>
      <c r="AMA12">
        <v>1334</v>
      </c>
      <c r="AMB12">
        <v>1394.26</v>
      </c>
      <c r="AMC12">
        <v>1395.56</v>
      </c>
      <c r="AMD12">
        <v>1432.96</v>
      </c>
      <c r="AME12">
        <v>1412.81</v>
      </c>
      <c r="AMF12">
        <v>1466.62</v>
      </c>
      <c r="AMG12">
        <v>1579.01</v>
      </c>
      <c r="AMH12">
        <v>1674.62</v>
      </c>
      <c r="AMI12">
        <v>1697.61</v>
      </c>
      <c r="AMJ12">
        <v>1827.29</v>
      </c>
      <c r="AMK12">
        <v>1996.04</v>
      </c>
      <c r="AML12">
        <v>2147.15</v>
      </c>
      <c r="AMM12">
        <v>2384.6799999999998</v>
      </c>
      <c r="AMN12">
        <v>2601.4499999999998</v>
      </c>
      <c r="AMO12">
        <v>3028.73</v>
      </c>
      <c r="AMP12">
        <v>3633.63</v>
      </c>
      <c r="AMQ12">
        <v>4731.42</v>
      </c>
      <c r="AMR12">
        <v>7529.59</v>
      </c>
      <c r="AMS12">
        <v>22944.27</v>
      </c>
      <c r="AMT12">
        <v>13132.17</v>
      </c>
      <c r="AMU12">
        <v>4364.04</v>
      </c>
      <c r="AMV12">
        <v>2119.7399999999998</v>
      </c>
      <c r="AMW12">
        <v>964.51</v>
      </c>
      <c r="AMX12">
        <v>620.99</v>
      </c>
      <c r="AMY12">
        <v>163.13999999999999</v>
      </c>
      <c r="AMZ12">
        <v>96.03</v>
      </c>
      <c r="ANA12">
        <v>238.59</v>
      </c>
      <c r="ANB12">
        <v>501.08</v>
      </c>
      <c r="ANC12">
        <v>789.26</v>
      </c>
      <c r="AND12">
        <v>899.8</v>
      </c>
      <c r="ANE12">
        <v>1147.92</v>
      </c>
      <c r="ANF12">
        <v>1365.23</v>
      </c>
      <c r="ANG12">
        <v>1576.14</v>
      </c>
      <c r="ANH12">
        <v>1844.5</v>
      </c>
      <c r="ANI12">
        <v>2203.35</v>
      </c>
      <c r="ANJ12">
        <v>2467.85</v>
      </c>
      <c r="ANK12">
        <v>2842.92</v>
      </c>
      <c r="ANL12">
        <v>3629.73</v>
      </c>
      <c r="ANM12">
        <v>4792.43</v>
      </c>
      <c r="ANN12">
        <v>6533.73</v>
      </c>
      <c r="ANO12">
        <v>10121.59</v>
      </c>
      <c r="ANP12">
        <v>22153.26</v>
      </c>
      <c r="ANQ12">
        <v>76680.61</v>
      </c>
      <c r="ANR12">
        <v>14889.26</v>
      </c>
      <c r="ANS12">
        <v>7680.71</v>
      </c>
      <c r="ANT12">
        <v>5809.8</v>
      </c>
      <c r="ANU12">
        <v>4223.78</v>
      </c>
      <c r="ANV12">
        <v>3398.42</v>
      </c>
      <c r="ANW12">
        <v>2872.44</v>
      </c>
      <c r="ANX12">
        <v>2413.39</v>
      </c>
      <c r="ANY12">
        <v>1993.7</v>
      </c>
      <c r="ANZ12">
        <v>1624.71</v>
      </c>
      <c r="AOA12">
        <v>1448.48</v>
      </c>
      <c r="AOB12">
        <v>1218.17</v>
      </c>
      <c r="AOC12">
        <v>1124.1600000000001</v>
      </c>
      <c r="AOD12">
        <v>892.89</v>
      </c>
      <c r="AOE12">
        <v>566.07000000000005</v>
      </c>
      <c r="AOF12">
        <v>534.59</v>
      </c>
      <c r="AOG12">
        <v>244.12</v>
      </c>
      <c r="AOH12">
        <v>691.96</v>
      </c>
      <c r="AOI12">
        <v>951.79</v>
      </c>
      <c r="AOJ12">
        <v>1232.8</v>
      </c>
      <c r="AOK12">
        <v>1587.47</v>
      </c>
      <c r="AOL12">
        <v>2303.98</v>
      </c>
      <c r="AOM12">
        <v>3983.3</v>
      </c>
      <c r="AON12">
        <v>19534.2</v>
      </c>
      <c r="AOO12">
        <v>5025.1499999999996</v>
      </c>
      <c r="AOP12">
        <v>2252.9699999999998</v>
      </c>
      <c r="AOQ12">
        <v>1355.66</v>
      </c>
      <c r="AOR12">
        <v>991.83</v>
      </c>
      <c r="AOS12">
        <v>689.07</v>
      </c>
      <c r="AOT12">
        <v>375.12</v>
      </c>
      <c r="AOU12">
        <v>440.76</v>
      </c>
      <c r="AOV12">
        <v>229.74</v>
      </c>
      <c r="AOW12">
        <v>247.02</v>
      </c>
      <c r="AOX12">
        <v>286.43</v>
      </c>
      <c r="AOY12">
        <v>323.07</v>
      </c>
      <c r="AOZ12">
        <v>190.33</v>
      </c>
      <c r="APA12">
        <v>335.02</v>
      </c>
      <c r="APB12">
        <v>198.77</v>
      </c>
      <c r="APC12">
        <v>304.89</v>
      </c>
      <c r="APD12">
        <v>94.04</v>
      </c>
      <c r="APE12">
        <v>249.16</v>
      </c>
      <c r="APF12">
        <v>384.53</v>
      </c>
      <c r="APG12">
        <v>500.87</v>
      </c>
      <c r="APH12">
        <v>485.36</v>
      </c>
      <c r="API12">
        <v>759.34</v>
      </c>
      <c r="APJ12">
        <v>654.79</v>
      </c>
      <c r="APK12" t="s">
        <v>0</v>
      </c>
    </row>
    <row r="13" spans="1:1103" x14ac:dyDescent="0.25">
      <c r="A13">
        <v>995.99</v>
      </c>
      <c r="B13">
        <v>1089.3900000000001</v>
      </c>
      <c r="C13">
        <v>1121.49</v>
      </c>
      <c r="D13">
        <v>359.09</v>
      </c>
      <c r="E13">
        <v>1033.57</v>
      </c>
      <c r="F13">
        <v>896.66</v>
      </c>
      <c r="G13">
        <v>906.72</v>
      </c>
      <c r="H13">
        <v>969.26</v>
      </c>
      <c r="I13">
        <v>862.63</v>
      </c>
      <c r="J13">
        <v>1002.27</v>
      </c>
      <c r="K13">
        <v>1006.8</v>
      </c>
      <c r="L13">
        <v>989.36</v>
      </c>
      <c r="M13">
        <v>1019.65</v>
      </c>
      <c r="N13">
        <v>1088.58</v>
      </c>
      <c r="O13">
        <v>1156.1600000000001</v>
      </c>
      <c r="P13">
        <v>1244.72</v>
      </c>
      <c r="Q13">
        <v>1305.69</v>
      </c>
      <c r="R13">
        <v>1503.5</v>
      </c>
      <c r="S13">
        <v>1692.03</v>
      </c>
      <c r="T13">
        <v>1991.61</v>
      </c>
      <c r="U13">
        <v>2522.21</v>
      </c>
      <c r="V13">
        <v>3295.49</v>
      </c>
      <c r="W13">
        <v>5261.75</v>
      </c>
      <c r="X13">
        <v>19581.439999999999</v>
      </c>
      <c r="Y13">
        <v>10244.08</v>
      </c>
      <c r="Z13">
        <v>3506.16</v>
      </c>
      <c r="AA13">
        <v>1864.46</v>
      </c>
      <c r="AB13">
        <v>1027.69</v>
      </c>
      <c r="AC13">
        <v>162.38999999999999</v>
      </c>
      <c r="AD13">
        <v>649.24</v>
      </c>
      <c r="AE13">
        <v>849.52</v>
      </c>
      <c r="AF13">
        <v>1001.28</v>
      </c>
      <c r="AG13">
        <v>1075.55</v>
      </c>
      <c r="AH13">
        <v>1134.9000000000001</v>
      </c>
      <c r="AI13">
        <v>1293.55</v>
      </c>
      <c r="AJ13">
        <v>1331.46</v>
      </c>
      <c r="AK13">
        <v>1500.19</v>
      </c>
      <c r="AL13">
        <v>1647.74</v>
      </c>
      <c r="AM13">
        <v>1828.33</v>
      </c>
      <c r="AN13">
        <v>2102.67</v>
      </c>
      <c r="AO13">
        <v>2442.91</v>
      </c>
      <c r="AP13">
        <v>2896.29</v>
      </c>
      <c r="AQ13">
        <v>3481.12</v>
      </c>
      <c r="AR13">
        <v>4507.9399999999996</v>
      </c>
      <c r="AS13">
        <v>6665.76</v>
      </c>
      <c r="AT13">
        <v>9975.2000000000007</v>
      </c>
      <c r="AU13">
        <v>26835.3</v>
      </c>
      <c r="AV13">
        <v>34830.129999999997</v>
      </c>
      <c r="AW13">
        <v>11879.89</v>
      </c>
      <c r="AX13">
        <v>6960.1</v>
      </c>
      <c r="AY13">
        <v>4851.09</v>
      </c>
      <c r="AZ13">
        <v>3816.36</v>
      </c>
      <c r="BA13">
        <v>3162.11</v>
      </c>
      <c r="BB13">
        <v>2755.71</v>
      </c>
      <c r="BC13">
        <v>2380.0300000000002</v>
      </c>
      <c r="BD13">
        <v>2109.7399999999998</v>
      </c>
      <c r="BE13">
        <v>1879.22</v>
      </c>
      <c r="BF13">
        <v>1688.88</v>
      </c>
      <c r="BG13">
        <v>1554.51</v>
      </c>
      <c r="BH13">
        <v>1448.34</v>
      </c>
      <c r="BI13">
        <v>1351.21</v>
      </c>
      <c r="BJ13">
        <v>1266.53</v>
      </c>
      <c r="BK13">
        <v>1168.6099999999999</v>
      </c>
      <c r="BL13">
        <v>1086.1099999999999</v>
      </c>
      <c r="BM13">
        <v>997.26</v>
      </c>
      <c r="BN13">
        <v>907.28</v>
      </c>
      <c r="BO13">
        <v>705.83</v>
      </c>
      <c r="BP13">
        <v>690.4</v>
      </c>
      <c r="BQ13">
        <v>333.51</v>
      </c>
      <c r="BR13">
        <v>1437.28</v>
      </c>
      <c r="BS13">
        <v>15956.77</v>
      </c>
      <c r="BT13">
        <v>1134.17</v>
      </c>
      <c r="BU13">
        <v>1070.8900000000001</v>
      </c>
      <c r="BV13">
        <v>1048.9100000000001</v>
      </c>
      <c r="BW13">
        <v>1041.17</v>
      </c>
      <c r="BX13">
        <v>989.82</v>
      </c>
      <c r="BY13">
        <v>940.97</v>
      </c>
      <c r="BZ13">
        <v>952.48</v>
      </c>
      <c r="CA13">
        <v>945.91</v>
      </c>
      <c r="CB13">
        <v>989.79</v>
      </c>
      <c r="CC13">
        <v>957.56</v>
      </c>
      <c r="CD13">
        <v>983.15</v>
      </c>
      <c r="CE13">
        <v>984.5</v>
      </c>
      <c r="CF13">
        <v>974.31</v>
      </c>
      <c r="CG13">
        <v>1030.54</v>
      </c>
      <c r="CH13">
        <v>1084.99</v>
      </c>
      <c r="CI13">
        <v>1151.46</v>
      </c>
      <c r="CJ13">
        <v>1210.3800000000001</v>
      </c>
      <c r="CK13">
        <v>1283.46</v>
      </c>
      <c r="CL13">
        <v>1501.67</v>
      </c>
      <c r="CM13">
        <v>1755.92</v>
      </c>
      <c r="CN13">
        <v>2237.0100000000002</v>
      </c>
      <c r="CO13">
        <v>3408.71</v>
      </c>
      <c r="CP13">
        <v>8636.2800000000007</v>
      </c>
      <c r="CQ13">
        <v>9261.7900000000009</v>
      </c>
      <c r="CR13">
        <v>2599.4699999999998</v>
      </c>
      <c r="CS13">
        <v>1358.9</v>
      </c>
      <c r="CT13">
        <v>823.34</v>
      </c>
      <c r="CU13">
        <v>550.37</v>
      </c>
      <c r="CV13">
        <v>398.57</v>
      </c>
      <c r="CW13">
        <v>242.74</v>
      </c>
      <c r="CX13">
        <v>131.24</v>
      </c>
      <c r="CY13">
        <v>114.95</v>
      </c>
      <c r="CZ13">
        <v>118.9</v>
      </c>
      <c r="DA13">
        <v>138.72999999999999</v>
      </c>
      <c r="DB13">
        <v>131.91999999999999</v>
      </c>
      <c r="DC13">
        <v>148.22999999999999</v>
      </c>
      <c r="DD13">
        <v>170.46</v>
      </c>
      <c r="DE13">
        <v>143.78</v>
      </c>
      <c r="DF13">
        <v>105.84</v>
      </c>
      <c r="DG13">
        <v>48.66</v>
      </c>
      <c r="DH13">
        <v>122.57</v>
      </c>
      <c r="DI13">
        <v>61.91</v>
      </c>
      <c r="DJ13">
        <v>84.24</v>
      </c>
      <c r="DK13">
        <v>216.23</v>
      </c>
      <c r="DL13">
        <v>357.19</v>
      </c>
      <c r="DM13">
        <v>836.47</v>
      </c>
      <c r="DN13">
        <v>5041.7700000000004</v>
      </c>
      <c r="DO13">
        <v>1546.95</v>
      </c>
      <c r="DP13">
        <v>694.5</v>
      </c>
      <c r="DQ13">
        <v>513.34</v>
      </c>
      <c r="DR13">
        <v>383.94</v>
      </c>
      <c r="DS13">
        <v>353.41</v>
      </c>
      <c r="DT13">
        <v>264.05</v>
      </c>
      <c r="DU13">
        <v>256.26</v>
      </c>
      <c r="DV13">
        <v>249.07</v>
      </c>
      <c r="DW13">
        <v>256.7</v>
      </c>
      <c r="DX13">
        <v>201.45</v>
      </c>
      <c r="DY13">
        <v>190.55</v>
      </c>
      <c r="DZ13">
        <v>184.63</v>
      </c>
      <c r="EA13">
        <v>169.91</v>
      </c>
      <c r="EB13">
        <v>172.44</v>
      </c>
      <c r="EC13">
        <v>201.68</v>
      </c>
      <c r="ED13">
        <v>163.08000000000001</v>
      </c>
      <c r="EE13">
        <v>148.41</v>
      </c>
      <c r="EF13">
        <v>145.11000000000001</v>
      </c>
      <c r="EG13">
        <v>117.85</v>
      </c>
      <c r="EH13">
        <v>116.82</v>
      </c>
      <c r="EI13">
        <v>64.56</v>
      </c>
      <c r="EJ13">
        <v>210.66</v>
      </c>
      <c r="EK13">
        <v>471.61</v>
      </c>
      <c r="EL13">
        <v>2099.88</v>
      </c>
      <c r="EM13">
        <v>479.37</v>
      </c>
      <c r="EN13">
        <v>240.06</v>
      </c>
      <c r="EO13">
        <v>196.75</v>
      </c>
      <c r="EP13">
        <v>135.43</v>
      </c>
      <c r="EQ13">
        <v>128.97999999999999</v>
      </c>
      <c r="ER13">
        <v>128.82</v>
      </c>
      <c r="ES13">
        <v>138.34</v>
      </c>
      <c r="ET13">
        <v>88.05</v>
      </c>
      <c r="EU13">
        <v>150.96</v>
      </c>
      <c r="EV13">
        <v>162.56</v>
      </c>
      <c r="EW13">
        <v>154.12</v>
      </c>
      <c r="EX13">
        <v>161.22</v>
      </c>
      <c r="EY13">
        <v>163.65</v>
      </c>
      <c r="EZ13">
        <v>212.92</v>
      </c>
      <c r="FA13">
        <v>209.01</v>
      </c>
      <c r="FB13">
        <v>235.26</v>
      </c>
      <c r="FC13">
        <v>246.15</v>
      </c>
      <c r="FD13">
        <v>283.62</v>
      </c>
      <c r="FE13">
        <v>329.55</v>
      </c>
      <c r="FF13">
        <v>368.15</v>
      </c>
      <c r="FG13">
        <v>430.82</v>
      </c>
      <c r="FH13">
        <v>580.61</v>
      </c>
      <c r="FI13">
        <v>2647.53</v>
      </c>
      <c r="FJ13">
        <v>1496.62</v>
      </c>
      <c r="FK13">
        <v>624.46</v>
      </c>
      <c r="FL13">
        <v>480.81</v>
      </c>
      <c r="FM13">
        <v>443.34</v>
      </c>
      <c r="FN13">
        <v>375.89</v>
      </c>
      <c r="FO13">
        <v>385.8</v>
      </c>
      <c r="FP13">
        <v>344.48</v>
      </c>
      <c r="FQ13">
        <v>314.25</v>
      </c>
      <c r="FR13">
        <v>301.19</v>
      </c>
      <c r="FS13">
        <v>288.86</v>
      </c>
      <c r="FT13">
        <v>293.68</v>
      </c>
      <c r="FU13">
        <v>286.5</v>
      </c>
      <c r="FV13">
        <v>259.27999999999997</v>
      </c>
      <c r="FW13">
        <v>275.05</v>
      </c>
      <c r="FX13">
        <v>271.06</v>
      </c>
      <c r="FY13">
        <v>259.23</v>
      </c>
      <c r="FZ13">
        <v>267.82</v>
      </c>
      <c r="GA13">
        <v>281.81</v>
      </c>
      <c r="GB13">
        <v>280.56</v>
      </c>
      <c r="GC13">
        <v>316.38</v>
      </c>
      <c r="GD13">
        <v>308.51</v>
      </c>
      <c r="GE13">
        <v>362.5</v>
      </c>
      <c r="GF13">
        <v>540.29999999999995</v>
      </c>
      <c r="GG13">
        <v>1706.41</v>
      </c>
      <c r="GH13">
        <v>308.08</v>
      </c>
      <c r="GI13">
        <v>328.36</v>
      </c>
      <c r="GJ13">
        <v>245.66</v>
      </c>
      <c r="GK13">
        <v>189.87</v>
      </c>
      <c r="GL13">
        <v>151.87</v>
      </c>
      <c r="GM13">
        <v>130.97999999999999</v>
      </c>
      <c r="GN13">
        <v>120.34</v>
      </c>
      <c r="GO13">
        <v>128.96</v>
      </c>
      <c r="GP13">
        <v>88.36</v>
      </c>
      <c r="GQ13">
        <v>67.84</v>
      </c>
      <c r="GR13">
        <v>113.71</v>
      </c>
      <c r="GS13">
        <v>26.68</v>
      </c>
      <c r="GT13">
        <v>32.99</v>
      </c>
      <c r="GU13">
        <v>24.3</v>
      </c>
      <c r="GV13">
        <v>54.92</v>
      </c>
      <c r="GW13">
        <v>82.16</v>
      </c>
      <c r="GX13">
        <v>110.56</v>
      </c>
      <c r="GY13">
        <v>115.32</v>
      </c>
      <c r="GZ13">
        <v>123.26</v>
      </c>
      <c r="HA13">
        <v>148.25</v>
      </c>
      <c r="HB13">
        <v>173.78</v>
      </c>
      <c r="HC13">
        <v>142.07</v>
      </c>
      <c r="HD13">
        <v>317.37</v>
      </c>
      <c r="HE13">
        <v>2064.8200000000002</v>
      </c>
      <c r="HF13">
        <v>458.34</v>
      </c>
      <c r="HG13">
        <v>262.29000000000002</v>
      </c>
      <c r="HH13">
        <v>232.59</v>
      </c>
      <c r="HI13">
        <v>219.2</v>
      </c>
      <c r="HJ13">
        <v>193.62</v>
      </c>
      <c r="HK13">
        <v>177.72</v>
      </c>
      <c r="HL13">
        <v>162.47999999999999</v>
      </c>
      <c r="HM13">
        <v>149.05000000000001</v>
      </c>
      <c r="HN13">
        <v>145.71</v>
      </c>
      <c r="HO13">
        <v>125.34</v>
      </c>
      <c r="HP13">
        <v>158.06</v>
      </c>
      <c r="HQ13">
        <v>119.65</v>
      </c>
      <c r="HR13">
        <v>120.96</v>
      </c>
      <c r="HS13">
        <v>97.16</v>
      </c>
      <c r="HT13">
        <v>97.89</v>
      </c>
      <c r="HU13">
        <v>111.76</v>
      </c>
      <c r="HV13">
        <v>124.68</v>
      </c>
      <c r="HW13">
        <v>101.54</v>
      </c>
      <c r="HX13">
        <v>113.64</v>
      </c>
      <c r="HY13">
        <v>51.49</v>
      </c>
      <c r="HZ13">
        <v>49.45</v>
      </c>
      <c r="IA13">
        <v>90.53</v>
      </c>
      <c r="IB13">
        <v>183.7</v>
      </c>
      <c r="IC13">
        <v>269.94</v>
      </c>
      <c r="ID13">
        <v>39.840000000000003</v>
      </c>
      <c r="IE13">
        <v>153.57</v>
      </c>
      <c r="IF13">
        <v>145.63</v>
      </c>
      <c r="IG13">
        <v>140.59</v>
      </c>
      <c r="IH13">
        <v>144.72999999999999</v>
      </c>
      <c r="II13">
        <v>137.22999999999999</v>
      </c>
      <c r="IJ13">
        <v>133.46</v>
      </c>
      <c r="IK13">
        <v>138.07</v>
      </c>
      <c r="IL13">
        <v>91.2</v>
      </c>
      <c r="IM13">
        <v>89.2</v>
      </c>
      <c r="IN13">
        <v>114.62</v>
      </c>
      <c r="IO13">
        <v>78.540000000000006</v>
      </c>
      <c r="IP13">
        <v>104.69</v>
      </c>
      <c r="IQ13">
        <v>105.54</v>
      </c>
      <c r="IR13">
        <v>70.48</v>
      </c>
      <c r="IS13">
        <v>93.85</v>
      </c>
      <c r="IT13">
        <v>81.739999999999995</v>
      </c>
      <c r="IU13">
        <v>77.930000000000007</v>
      </c>
      <c r="IV13">
        <v>57.19</v>
      </c>
      <c r="IW13">
        <v>68.569999999999993</v>
      </c>
      <c r="IX13">
        <v>32.619999999999997</v>
      </c>
      <c r="IY13">
        <v>69.72</v>
      </c>
      <c r="IZ13">
        <v>61.03</v>
      </c>
      <c r="JA13">
        <v>79.73</v>
      </c>
      <c r="JB13">
        <v>708.96</v>
      </c>
      <c r="JC13">
        <v>252.49</v>
      </c>
      <c r="JD13">
        <v>202.82</v>
      </c>
      <c r="JE13">
        <v>161.69999999999999</v>
      </c>
      <c r="JF13">
        <v>148.81</v>
      </c>
      <c r="JG13">
        <v>140.75</v>
      </c>
      <c r="JH13">
        <v>118.45</v>
      </c>
      <c r="JI13">
        <v>114.48</v>
      </c>
      <c r="JJ13">
        <v>105.53</v>
      </c>
      <c r="JK13">
        <v>113.93</v>
      </c>
      <c r="JL13">
        <v>106.59</v>
      </c>
      <c r="JM13">
        <v>106.74</v>
      </c>
      <c r="JN13">
        <v>115.21</v>
      </c>
      <c r="JO13">
        <v>85.92</v>
      </c>
      <c r="JP13">
        <v>82.43</v>
      </c>
      <c r="JQ13">
        <v>68.87</v>
      </c>
      <c r="JR13">
        <v>92.2</v>
      </c>
      <c r="JS13">
        <v>72.989999999999995</v>
      </c>
      <c r="JT13">
        <v>87.6</v>
      </c>
      <c r="JU13">
        <v>96.12</v>
      </c>
      <c r="JV13">
        <v>53.89</v>
      </c>
      <c r="JW13">
        <v>56.78</v>
      </c>
      <c r="JX13">
        <v>6.04</v>
      </c>
      <c r="JY13">
        <v>103.86</v>
      </c>
      <c r="JZ13">
        <v>371.81</v>
      </c>
      <c r="KA13">
        <v>286.42</v>
      </c>
      <c r="KB13">
        <v>165.45</v>
      </c>
      <c r="KC13">
        <v>159.83000000000001</v>
      </c>
      <c r="KD13">
        <v>156.53</v>
      </c>
      <c r="KE13">
        <v>125.86</v>
      </c>
      <c r="KF13">
        <v>121.22</v>
      </c>
      <c r="KG13">
        <v>131.69</v>
      </c>
      <c r="KH13">
        <v>140.53</v>
      </c>
      <c r="KI13">
        <v>119.91</v>
      </c>
      <c r="KJ13">
        <v>130.1</v>
      </c>
      <c r="KK13">
        <v>80.2</v>
      </c>
      <c r="KL13">
        <v>91.7</v>
      </c>
      <c r="KM13">
        <v>101.53</v>
      </c>
      <c r="KN13">
        <v>99.57</v>
      </c>
      <c r="KO13">
        <v>127.51</v>
      </c>
      <c r="KP13">
        <v>115.27</v>
      </c>
      <c r="KQ13">
        <v>103.5</v>
      </c>
      <c r="KR13">
        <v>140.99</v>
      </c>
      <c r="KS13">
        <v>81.349999999999994</v>
      </c>
      <c r="KT13">
        <v>48</v>
      </c>
      <c r="KU13">
        <v>72.209999999999994</v>
      </c>
      <c r="KV13">
        <v>131.1</v>
      </c>
      <c r="KW13">
        <v>115.9</v>
      </c>
      <c r="KX13">
        <v>174.93</v>
      </c>
      <c r="KY13">
        <v>780.49</v>
      </c>
      <c r="KZ13">
        <v>73.319999999999993</v>
      </c>
      <c r="LA13">
        <v>70.31</v>
      </c>
      <c r="LB13">
        <v>58.14</v>
      </c>
      <c r="LC13">
        <v>87.8</v>
      </c>
      <c r="LD13">
        <v>92.11</v>
      </c>
      <c r="LE13">
        <v>53.02</v>
      </c>
      <c r="LF13">
        <v>20.83</v>
      </c>
      <c r="LG13">
        <v>91.12</v>
      </c>
      <c r="LH13">
        <v>77.14</v>
      </c>
      <c r="LI13">
        <v>91.69</v>
      </c>
      <c r="LJ13">
        <v>59.26</v>
      </c>
      <c r="LK13">
        <v>69.69</v>
      </c>
      <c r="LL13">
        <v>81.17</v>
      </c>
      <c r="LM13">
        <v>87.22</v>
      </c>
      <c r="LN13">
        <v>81.459999999999994</v>
      </c>
      <c r="LO13">
        <v>64.209999999999994</v>
      </c>
      <c r="LP13">
        <v>84.3</v>
      </c>
      <c r="LQ13">
        <v>85.18</v>
      </c>
      <c r="LR13">
        <v>37.840000000000003</v>
      </c>
      <c r="LS13">
        <v>53.01</v>
      </c>
      <c r="LT13">
        <v>49.58</v>
      </c>
      <c r="LU13">
        <v>83.79</v>
      </c>
      <c r="LV13">
        <v>65.89</v>
      </c>
      <c r="LW13">
        <v>71.22</v>
      </c>
      <c r="LX13">
        <v>85.82</v>
      </c>
      <c r="LY13">
        <v>87.71</v>
      </c>
      <c r="LZ13">
        <v>73.91</v>
      </c>
      <c r="MA13">
        <v>83.18</v>
      </c>
      <c r="MB13">
        <v>50.68</v>
      </c>
      <c r="MC13">
        <v>72.8</v>
      </c>
      <c r="MD13">
        <v>71.599999999999994</v>
      </c>
      <c r="ME13">
        <v>86.62</v>
      </c>
      <c r="MF13">
        <v>70.53</v>
      </c>
      <c r="MG13">
        <v>54.62</v>
      </c>
      <c r="MH13">
        <v>64.69</v>
      </c>
      <c r="MI13">
        <v>74</v>
      </c>
      <c r="MJ13">
        <v>56.33</v>
      </c>
      <c r="MK13">
        <v>78.53</v>
      </c>
      <c r="ML13">
        <v>98.6</v>
      </c>
      <c r="MM13">
        <v>98.29</v>
      </c>
      <c r="MN13">
        <v>72.2</v>
      </c>
      <c r="MO13">
        <v>96.52</v>
      </c>
      <c r="MP13">
        <v>16.46</v>
      </c>
      <c r="MQ13">
        <v>58.88</v>
      </c>
      <c r="MR13">
        <v>63.42</v>
      </c>
      <c r="MS13">
        <v>10.63</v>
      </c>
      <c r="MT13">
        <v>43.13</v>
      </c>
      <c r="MU13">
        <v>47.15</v>
      </c>
      <c r="MV13">
        <v>42.77</v>
      </c>
      <c r="MW13">
        <v>295.66000000000003</v>
      </c>
      <c r="MX13">
        <v>67.75</v>
      </c>
      <c r="MY13">
        <v>84.2</v>
      </c>
      <c r="MZ13">
        <v>79.739999999999995</v>
      </c>
      <c r="NA13">
        <v>81.63</v>
      </c>
      <c r="NB13">
        <v>78.73</v>
      </c>
      <c r="NC13">
        <v>78.78</v>
      </c>
      <c r="ND13">
        <v>76.459999999999994</v>
      </c>
      <c r="NE13">
        <v>73.37</v>
      </c>
      <c r="NF13">
        <v>38.22</v>
      </c>
      <c r="NG13">
        <v>70.989999999999995</v>
      </c>
      <c r="NH13">
        <v>49.01</v>
      </c>
      <c r="NI13">
        <v>9.4</v>
      </c>
      <c r="NJ13">
        <v>64.569999999999993</v>
      </c>
      <c r="NK13">
        <v>67.42</v>
      </c>
      <c r="NL13">
        <v>59.62</v>
      </c>
      <c r="NM13">
        <v>94.97</v>
      </c>
      <c r="NN13">
        <v>45.94</v>
      </c>
      <c r="NO13">
        <v>70.75</v>
      </c>
      <c r="NP13">
        <v>60.93</v>
      </c>
      <c r="NQ13">
        <v>55.45</v>
      </c>
      <c r="NR13">
        <v>52.56</v>
      </c>
      <c r="NS13">
        <v>69.89</v>
      </c>
      <c r="NT13">
        <v>72.75</v>
      </c>
      <c r="NU13">
        <v>80.17</v>
      </c>
      <c r="NV13">
        <v>132.80000000000001</v>
      </c>
      <c r="NW13">
        <v>21.66</v>
      </c>
      <c r="NX13">
        <v>23.34</v>
      </c>
      <c r="NY13">
        <v>25.52</v>
      </c>
      <c r="NZ13">
        <v>60.97</v>
      </c>
      <c r="OA13">
        <v>45.67</v>
      </c>
      <c r="OB13">
        <v>29.97</v>
      </c>
      <c r="OC13">
        <v>64.150000000000006</v>
      </c>
      <c r="OD13">
        <v>70.31</v>
      </c>
      <c r="OE13">
        <v>42.59</v>
      </c>
      <c r="OF13">
        <v>10.8</v>
      </c>
      <c r="OG13">
        <v>51.94</v>
      </c>
      <c r="OH13">
        <v>57.57</v>
      </c>
      <c r="OI13">
        <v>19.989999999999998</v>
      </c>
      <c r="OJ13">
        <v>37.68</v>
      </c>
      <c r="OK13">
        <v>34.79</v>
      </c>
      <c r="OL13">
        <v>39.75</v>
      </c>
      <c r="OM13">
        <v>62.99</v>
      </c>
      <c r="ON13">
        <v>57.09</v>
      </c>
      <c r="OO13">
        <v>78.040000000000006</v>
      </c>
      <c r="OP13">
        <v>17.3</v>
      </c>
      <c r="OQ13">
        <v>42.99</v>
      </c>
      <c r="OR13">
        <v>25.73</v>
      </c>
      <c r="OS13">
        <v>48.03</v>
      </c>
      <c r="OT13">
        <v>66.180000000000007</v>
      </c>
      <c r="OU13">
        <v>89.34</v>
      </c>
      <c r="OV13">
        <v>47.79</v>
      </c>
      <c r="OW13">
        <v>46.04</v>
      </c>
      <c r="OX13">
        <v>17.97</v>
      </c>
      <c r="OY13">
        <v>70.2</v>
      </c>
      <c r="OZ13">
        <v>50.96</v>
      </c>
      <c r="PA13">
        <v>41.92</v>
      </c>
      <c r="PB13">
        <v>36.71</v>
      </c>
      <c r="PC13">
        <v>32.020000000000003</v>
      </c>
      <c r="PD13">
        <v>20.6</v>
      </c>
      <c r="PE13">
        <v>59.77</v>
      </c>
      <c r="PF13">
        <v>39.590000000000003</v>
      </c>
      <c r="PG13">
        <v>13.87</v>
      </c>
      <c r="PH13">
        <v>35.99</v>
      </c>
      <c r="PI13">
        <v>26.4</v>
      </c>
      <c r="PJ13">
        <v>63.13</v>
      </c>
      <c r="PK13">
        <v>65.209999999999994</v>
      </c>
      <c r="PL13">
        <v>17.03</v>
      </c>
      <c r="PM13">
        <v>39.659999999999997</v>
      </c>
      <c r="PN13">
        <v>24.76</v>
      </c>
      <c r="PO13">
        <v>49.66</v>
      </c>
      <c r="PP13">
        <v>30.19</v>
      </c>
      <c r="PQ13">
        <v>50.61</v>
      </c>
      <c r="PR13">
        <v>59.53</v>
      </c>
      <c r="PS13">
        <v>34.83</v>
      </c>
      <c r="PT13">
        <v>50.74</v>
      </c>
      <c r="PU13">
        <v>34.700000000000003</v>
      </c>
      <c r="PV13">
        <v>50.55</v>
      </c>
      <c r="PW13">
        <v>56.89</v>
      </c>
      <c r="PX13">
        <v>31.44</v>
      </c>
      <c r="PY13">
        <v>19.04</v>
      </c>
      <c r="PZ13">
        <v>33.01</v>
      </c>
      <c r="QA13">
        <v>18.3</v>
      </c>
      <c r="QB13">
        <v>69.849999999999994</v>
      </c>
      <c r="QC13">
        <v>58.42</v>
      </c>
      <c r="QD13">
        <v>61.01</v>
      </c>
      <c r="QE13">
        <v>40.119999999999997</v>
      </c>
      <c r="QF13">
        <v>60.4</v>
      </c>
      <c r="QG13">
        <v>82.46</v>
      </c>
      <c r="QH13">
        <v>34.369999999999997</v>
      </c>
      <c r="QI13">
        <v>29.95</v>
      </c>
      <c r="QJ13">
        <v>41.49</v>
      </c>
      <c r="QK13">
        <v>39.020000000000003</v>
      </c>
      <c r="QL13">
        <v>40.25</v>
      </c>
      <c r="QM13">
        <v>47.26</v>
      </c>
      <c r="QN13">
        <v>18.36</v>
      </c>
      <c r="QO13">
        <v>48.09</v>
      </c>
      <c r="QP13">
        <v>40.69</v>
      </c>
      <c r="QQ13">
        <v>36.130000000000003</v>
      </c>
      <c r="QR13">
        <v>12.19</v>
      </c>
      <c r="QS13">
        <v>47.27</v>
      </c>
      <c r="QT13">
        <v>41.51</v>
      </c>
      <c r="QU13">
        <v>61.7</v>
      </c>
      <c r="QV13">
        <v>42.04</v>
      </c>
      <c r="QW13">
        <v>67</v>
      </c>
      <c r="QX13">
        <v>34.35</v>
      </c>
      <c r="QY13">
        <v>33.64</v>
      </c>
      <c r="QZ13">
        <v>39.590000000000003</v>
      </c>
      <c r="RA13">
        <v>45.23</v>
      </c>
      <c r="RB13">
        <v>22.5</v>
      </c>
      <c r="RC13">
        <v>48.06</v>
      </c>
      <c r="RD13">
        <v>31.49</v>
      </c>
      <c r="RE13">
        <v>38.22</v>
      </c>
      <c r="RF13">
        <v>23.58</v>
      </c>
      <c r="RG13">
        <v>35.729999999999997</v>
      </c>
      <c r="RH13">
        <v>49.52</v>
      </c>
      <c r="RI13">
        <v>18.690000000000001</v>
      </c>
      <c r="RJ13">
        <v>34.58</v>
      </c>
      <c r="RK13">
        <v>31.1</v>
      </c>
      <c r="RL13">
        <v>53.52</v>
      </c>
      <c r="RM13">
        <v>39.11</v>
      </c>
      <c r="RN13">
        <v>37.76</v>
      </c>
      <c r="RO13">
        <v>20.38</v>
      </c>
      <c r="RP13">
        <v>43.99</v>
      </c>
      <c r="RQ13">
        <v>37.43</v>
      </c>
      <c r="RR13">
        <v>42.33</v>
      </c>
      <c r="RS13">
        <v>39.26</v>
      </c>
      <c r="RT13">
        <v>12.98</v>
      </c>
      <c r="RU13">
        <v>53.85</v>
      </c>
      <c r="RV13">
        <v>46.35</v>
      </c>
      <c r="RW13">
        <v>16.739999999999998</v>
      </c>
      <c r="RX13">
        <v>55.09</v>
      </c>
      <c r="RY13">
        <v>18.739999999999998</v>
      </c>
      <c r="RZ13">
        <v>8.77</v>
      </c>
      <c r="SA13">
        <v>31.07</v>
      </c>
      <c r="SB13">
        <v>57.7</v>
      </c>
      <c r="SC13">
        <v>42.89</v>
      </c>
      <c r="SD13">
        <v>18.760000000000002</v>
      </c>
      <c r="SE13">
        <v>48.25</v>
      </c>
      <c r="SF13">
        <v>49.61</v>
      </c>
      <c r="SG13">
        <v>51.08</v>
      </c>
      <c r="SH13">
        <v>19.760000000000002</v>
      </c>
      <c r="SI13">
        <v>52.47</v>
      </c>
      <c r="SJ13">
        <v>17.149999999999999</v>
      </c>
      <c r="SK13">
        <v>73.400000000000006</v>
      </c>
      <c r="SL13">
        <v>29.62</v>
      </c>
      <c r="SM13">
        <v>48.38</v>
      </c>
      <c r="SN13">
        <v>38.880000000000003</v>
      </c>
      <c r="SO13">
        <v>35.659999999999997</v>
      </c>
      <c r="SP13">
        <v>51.29</v>
      </c>
      <c r="SQ13">
        <v>30.06</v>
      </c>
      <c r="SR13">
        <v>29.97</v>
      </c>
      <c r="SS13">
        <v>47.57</v>
      </c>
      <c r="ST13">
        <v>53.21</v>
      </c>
      <c r="SU13">
        <v>39.590000000000003</v>
      </c>
      <c r="SV13">
        <v>23.7</v>
      </c>
      <c r="SW13">
        <v>51.26</v>
      </c>
      <c r="SX13">
        <v>41.7</v>
      </c>
      <c r="SY13">
        <v>96.18</v>
      </c>
      <c r="SZ13">
        <v>72.42</v>
      </c>
      <c r="TA13">
        <v>53.35</v>
      </c>
      <c r="TB13">
        <v>40.53</v>
      </c>
      <c r="TC13">
        <v>47.72</v>
      </c>
      <c r="TD13">
        <v>27.78</v>
      </c>
      <c r="TE13">
        <v>28.97</v>
      </c>
      <c r="TF13">
        <v>27.38</v>
      </c>
      <c r="TG13">
        <v>10.9</v>
      </c>
      <c r="TH13">
        <v>41.22</v>
      </c>
      <c r="TI13">
        <v>24.83</v>
      </c>
      <c r="TJ13">
        <v>35.46</v>
      </c>
      <c r="TK13">
        <v>7.1</v>
      </c>
      <c r="TL13">
        <v>22.62</v>
      </c>
      <c r="TM13">
        <v>43.86</v>
      </c>
      <c r="TN13">
        <v>12.87</v>
      </c>
      <c r="TO13">
        <v>25.59</v>
      </c>
      <c r="TP13">
        <v>36.36</v>
      </c>
      <c r="TQ13">
        <v>44.22</v>
      </c>
      <c r="TR13">
        <v>26.73</v>
      </c>
      <c r="TS13">
        <v>27.57</v>
      </c>
      <c r="TT13">
        <v>67.19</v>
      </c>
      <c r="TU13">
        <v>40.61</v>
      </c>
      <c r="TV13">
        <v>27.79</v>
      </c>
      <c r="TW13">
        <v>13.82</v>
      </c>
      <c r="TX13">
        <v>40.98</v>
      </c>
      <c r="TY13">
        <v>52.05</v>
      </c>
      <c r="TZ13">
        <v>48.94</v>
      </c>
      <c r="UA13">
        <v>5.87</v>
      </c>
      <c r="UB13">
        <v>40.049999999999997</v>
      </c>
      <c r="UC13">
        <v>22.15</v>
      </c>
      <c r="UD13">
        <v>42</v>
      </c>
      <c r="UE13">
        <v>14.99</v>
      </c>
      <c r="UF13">
        <v>59.54</v>
      </c>
      <c r="UG13">
        <v>16.07</v>
      </c>
      <c r="UH13">
        <v>56.72</v>
      </c>
      <c r="UI13">
        <v>43.14</v>
      </c>
      <c r="UJ13">
        <v>38.049999999999997</v>
      </c>
      <c r="UK13">
        <v>46.82</v>
      </c>
      <c r="UL13">
        <v>12.55</v>
      </c>
      <c r="UM13">
        <v>45.2</v>
      </c>
      <c r="UN13">
        <v>3.98</v>
      </c>
      <c r="UO13">
        <v>34.81</v>
      </c>
      <c r="UP13">
        <v>16.23</v>
      </c>
      <c r="UQ13">
        <v>41.25</v>
      </c>
      <c r="UR13">
        <v>18.66</v>
      </c>
      <c r="US13">
        <v>24.15</v>
      </c>
      <c r="UT13">
        <v>17.98</v>
      </c>
      <c r="UU13">
        <v>27.99</v>
      </c>
      <c r="UV13">
        <v>63.04</v>
      </c>
      <c r="UW13">
        <v>38.17</v>
      </c>
      <c r="UX13">
        <v>2.71</v>
      </c>
      <c r="UY13">
        <v>33.57</v>
      </c>
      <c r="UZ13">
        <v>23.62</v>
      </c>
      <c r="VA13">
        <v>33.909999999999997</v>
      </c>
      <c r="VB13">
        <v>12.55</v>
      </c>
      <c r="VC13">
        <v>43.1</v>
      </c>
      <c r="VD13">
        <v>28.54</v>
      </c>
      <c r="VE13">
        <v>38.409999999999997</v>
      </c>
      <c r="VF13">
        <v>32.520000000000003</v>
      </c>
      <c r="VG13">
        <v>32.47</v>
      </c>
      <c r="VH13">
        <v>58.36</v>
      </c>
      <c r="VI13">
        <v>9.09</v>
      </c>
      <c r="VJ13">
        <v>31.24</v>
      </c>
      <c r="VK13">
        <v>31.93</v>
      </c>
      <c r="VL13">
        <v>27.99</v>
      </c>
      <c r="VM13">
        <v>48.45</v>
      </c>
      <c r="VN13">
        <v>107.18</v>
      </c>
      <c r="VO13">
        <v>57.74</v>
      </c>
      <c r="VP13">
        <v>17.2</v>
      </c>
      <c r="VQ13">
        <v>12.84</v>
      </c>
      <c r="VR13">
        <v>53.55</v>
      </c>
      <c r="VS13">
        <v>35.9</v>
      </c>
      <c r="VT13">
        <v>25.24</v>
      </c>
      <c r="VU13">
        <v>47.17</v>
      </c>
      <c r="VV13">
        <v>31.06</v>
      </c>
      <c r="VW13">
        <v>65.27</v>
      </c>
      <c r="VX13">
        <v>40.659999999999997</v>
      </c>
      <c r="VY13">
        <v>21.87</v>
      </c>
      <c r="VZ13">
        <v>41.5</v>
      </c>
      <c r="WA13">
        <v>55.99</v>
      </c>
      <c r="WB13">
        <v>65.290000000000006</v>
      </c>
      <c r="WC13">
        <v>42.32</v>
      </c>
      <c r="WD13">
        <v>13.43</v>
      </c>
      <c r="WE13">
        <v>8.0500000000000007</v>
      </c>
      <c r="WF13">
        <v>10.98</v>
      </c>
      <c r="WG13">
        <v>30.85</v>
      </c>
      <c r="WH13">
        <v>9.75</v>
      </c>
      <c r="WI13">
        <v>10.9</v>
      </c>
      <c r="WJ13">
        <v>40.049999999999997</v>
      </c>
      <c r="WK13">
        <v>12.97</v>
      </c>
      <c r="WL13">
        <v>30.49</v>
      </c>
      <c r="WM13">
        <v>42.26</v>
      </c>
      <c r="WN13">
        <v>47.86</v>
      </c>
      <c r="WO13">
        <v>159.4</v>
      </c>
      <c r="WP13">
        <v>35.299999999999997</v>
      </c>
      <c r="WQ13">
        <v>59.98</v>
      </c>
      <c r="WR13">
        <v>53.34</v>
      </c>
      <c r="WS13">
        <v>54.75</v>
      </c>
      <c r="WT13">
        <v>36.24</v>
      </c>
      <c r="WU13">
        <v>46.29</v>
      </c>
      <c r="WV13">
        <v>26.89</v>
      </c>
      <c r="WW13">
        <v>32.21</v>
      </c>
      <c r="WX13">
        <v>32.880000000000003</v>
      </c>
      <c r="WY13">
        <v>27.18</v>
      </c>
      <c r="WZ13">
        <v>50.48</v>
      </c>
      <c r="XA13">
        <v>31.88</v>
      </c>
      <c r="XB13">
        <v>47.18</v>
      </c>
      <c r="XC13">
        <v>29.61</v>
      </c>
      <c r="XD13">
        <v>21.03</v>
      </c>
      <c r="XE13">
        <v>32.47</v>
      </c>
      <c r="XF13">
        <v>24.11</v>
      </c>
      <c r="XG13">
        <v>10.84</v>
      </c>
      <c r="XH13">
        <v>27.73</v>
      </c>
      <c r="XI13">
        <v>24.51</v>
      </c>
      <c r="XJ13">
        <v>7.4</v>
      </c>
      <c r="XK13">
        <v>54.9</v>
      </c>
      <c r="XL13">
        <v>38.5</v>
      </c>
      <c r="XM13">
        <v>54.84</v>
      </c>
      <c r="XN13">
        <v>17.420000000000002</v>
      </c>
      <c r="XO13">
        <v>57.13</v>
      </c>
      <c r="XP13">
        <v>26.83</v>
      </c>
      <c r="XQ13">
        <v>53.77</v>
      </c>
      <c r="XR13">
        <v>44.6</v>
      </c>
      <c r="XS13">
        <v>49.19</v>
      </c>
      <c r="XT13">
        <v>41.26</v>
      </c>
      <c r="XU13">
        <v>30.92</v>
      </c>
      <c r="XV13">
        <v>78.72</v>
      </c>
      <c r="XW13">
        <v>31.63</v>
      </c>
      <c r="XX13">
        <v>51.06</v>
      </c>
      <c r="XY13">
        <v>64.05</v>
      </c>
      <c r="XZ13">
        <v>6.75</v>
      </c>
      <c r="YA13">
        <v>12.96</v>
      </c>
      <c r="YB13">
        <v>54.03</v>
      </c>
      <c r="YC13">
        <v>31.16</v>
      </c>
      <c r="YD13">
        <v>19.77</v>
      </c>
      <c r="YE13">
        <v>38.909999999999997</v>
      </c>
      <c r="YF13">
        <v>55.07</v>
      </c>
      <c r="YG13">
        <v>13.48</v>
      </c>
      <c r="YH13">
        <v>52.52</v>
      </c>
      <c r="YI13">
        <v>44.38</v>
      </c>
      <c r="YJ13">
        <v>61.45</v>
      </c>
      <c r="YK13">
        <v>59.81</v>
      </c>
      <c r="YL13">
        <v>48.27</v>
      </c>
      <c r="YM13">
        <v>54.02</v>
      </c>
      <c r="YN13">
        <v>26.05</v>
      </c>
      <c r="YO13">
        <v>38.369999999999997</v>
      </c>
      <c r="YP13">
        <v>29.83</v>
      </c>
      <c r="YQ13">
        <v>21</v>
      </c>
      <c r="YR13">
        <v>34.299999999999997</v>
      </c>
      <c r="YS13">
        <v>23.6</v>
      </c>
      <c r="YT13">
        <v>56.78</v>
      </c>
      <c r="YU13">
        <v>49.91</v>
      </c>
      <c r="YV13">
        <v>48.19</v>
      </c>
      <c r="YW13">
        <v>43.16</v>
      </c>
      <c r="YX13">
        <v>49.27</v>
      </c>
      <c r="YY13">
        <v>49.91</v>
      </c>
      <c r="YZ13">
        <v>58.06</v>
      </c>
      <c r="ZA13">
        <v>38.04</v>
      </c>
      <c r="ZB13">
        <v>53.96</v>
      </c>
      <c r="ZC13">
        <v>3.52</v>
      </c>
      <c r="ZD13">
        <v>54.14</v>
      </c>
      <c r="ZE13">
        <v>21.68</v>
      </c>
      <c r="ZF13">
        <v>50.97</v>
      </c>
      <c r="ZG13">
        <v>43.55</v>
      </c>
      <c r="ZH13">
        <v>32.56</v>
      </c>
      <c r="ZI13">
        <v>36.58</v>
      </c>
      <c r="ZJ13">
        <v>51.4</v>
      </c>
      <c r="ZK13">
        <v>51.11</v>
      </c>
      <c r="ZL13">
        <v>57.92</v>
      </c>
      <c r="ZM13">
        <v>48.51</v>
      </c>
      <c r="ZN13">
        <v>13.26</v>
      </c>
      <c r="ZO13">
        <v>22.78</v>
      </c>
      <c r="ZP13">
        <v>9.9700000000000006</v>
      </c>
      <c r="ZQ13">
        <v>53.17</v>
      </c>
      <c r="ZR13">
        <v>50.75</v>
      </c>
      <c r="ZS13">
        <v>70.290000000000006</v>
      </c>
      <c r="ZT13">
        <v>42.41</v>
      </c>
      <c r="ZU13">
        <v>29.13</v>
      </c>
      <c r="ZV13">
        <v>15.32</v>
      </c>
      <c r="ZW13">
        <v>59.59</v>
      </c>
      <c r="ZX13">
        <v>53.48</v>
      </c>
      <c r="ZY13">
        <v>58.87</v>
      </c>
      <c r="ZZ13">
        <v>73.09</v>
      </c>
      <c r="AAA13">
        <v>32.18</v>
      </c>
      <c r="AAB13">
        <v>62.54</v>
      </c>
      <c r="AAC13">
        <v>47.56</v>
      </c>
      <c r="AAD13">
        <v>44.21</v>
      </c>
      <c r="AAE13">
        <v>57.84</v>
      </c>
      <c r="AAF13">
        <v>38.97</v>
      </c>
      <c r="AAG13">
        <v>41.2</v>
      </c>
      <c r="AAH13">
        <v>61.26</v>
      </c>
      <c r="AAI13">
        <v>39.840000000000003</v>
      </c>
      <c r="AAJ13">
        <v>42.29</v>
      </c>
      <c r="AAK13">
        <v>56.51</v>
      </c>
      <c r="AAL13">
        <v>42.91</v>
      </c>
      <c r="AAM13">
        <v>55.14</v>
      </c>
      <c r="AAN13">
        <v>72.31</v>
      </c>
      <c r="AAO13">
        <v>30.36</v>
      </c>
      <c r="AAP13">
        <v>72.400000000000006</v>
      </c>
      <c r="AAQ13">
        <v>57.65</v>
      </c>
      <c r="AAR13">
        <v>38.630000000000003</v>
      </c>
      <c r="AAS13">
        <v>36.57</v>
      </c>
      <c r="AAT13">
        <v>66.27</v>
      </c>
      <c r="AAU13">
        <v>50.97</v>
      </c>
      <c r="AAV13">
        <v>51.75</v>
      </c>
      <c r="AAW13">
        <v>40.72</v>
      </c>
      <c r="AAX13">
        <v>33.9</v>
      </c>
      <c r="AAY13">
        <v>60.89</v>
      </c>
      <c r="AAZ13">
        <v>38.25</v>
      </c>
      <c r="ABA13">
        <v>61.02</v>
      </c>
      <c r="ABB13">
        <v>37.49</v>
      </c>
      <c r="ABC13">
        <v>52.09</v>
      </c>
      <c r="ABD13">
        <v>23.76</v>
      </c>
      <c r="ABE13">
        <v>47.57</v>
      </c>
      <c r="ABF13">
        <v>43.47</v>
      </c>
      <c r="ABG13">
        <v>50.64</v>
      </c>
      <c r="ABH13">
        <v>61.29</v>
      </c>
      <c r="ABI13">
        <v>42.33</v>
      </c>
      <c r="ABJ13">
        <v>20.71</v>
      </c>
      <c r="ABK13">
        <v>61.3</v>
      </c>
      <c r="ABL13">
        <v>52.24</v>
      </c>
      <c r="ABM13">
        <v>70.06</v>
      </c>
      <c r="ABN13">
        <v>85.79</v>
      </c>
      <c r="ABO13">
        <v>500.08</v>
      </c>
      <c r="ABP13">
        <v>389.23</v>
      </c>
      <c r="ABQ13">
        <v>198.78</v>
      </c>
      <c r="ABR13">
        <v>137.88</v>
      </c>
      <c r="ABS13">
        <v>105.66</v>
      </c>
      <c r="ABT13">
        <v>108.93</v>
      </c>
      <c r="ABU13">
        <v>99.49</v>
      </c>
      <c r="ABV13">
        <v>89.51</v>
      </c>
      <c r="ABW13">
        <v>68.760000000000005</v>
      </c>
      <c r="ABX13">
        <v>80.209999999999994</v>
      </c>
      <c r="ABY13">
        <v>81.72</v>
      </c>
      <c r="ABZ13">
        <v>62.06</v>
      </c>
      <c r="ACA13">
        <v>70.319999999999993</v>
      </c>
      <c r="ACB13">
        <v>91.55</v>
      </c>
      <c r="ACC13">
        <v>70.97</v>
      </c>
      <c r="ACD13">
        <v>101.53</v>
      </c>
      <c r="ACE13">
        <v>66.75</v>
      </c>
      <c r="ACF13">
        <v>80.239999999999995</v>
      </c>
      <c r="ACG13">
        <v>71.22</v>
      </c>
      <c r="ACH13">
        <v>89.01</v>
      </c>
      <c r="ACI13">
        <v>68.180000000000007</v>
      </c>
      <c r="ACJ13">
        <v>67.06</v>
      </c>
      <c r="ACK13">
        <v>82.31</v>
      </c>
      <c r="ACL13">
        <v>94.42</v>
      </c>
      <c r="ACM13">
        <v>104.1</v>
      </c>
      <c r="ACN13">
        <v>64.73</v>
      </c>
      <c r="ACO13">
        <v>59.03</v>
      </c>
      <c r="ACP13">
        <v>75.16</v>
      </c>
      <c r="ACQ13">
        <v>57.16</v>
      </c>
      <c r="ACR13">
        <v>16.57</v>
      </c>
      <c r="ACS13">
        <v>69.89</v>
      </c>
      <c r="ACT13">
        <v>57.7</v>
      </c>
      <c r="ACU13">
        <v>103.29</v>
      </c>
      <c r="ACV13">
        <v>87.08</v>
      </c>
      <c r="ACW13">
        <v>78.650000000000006</v>
      </c>
      <c r="ACX13">
        <v>79.11</v>
      </c>
      <c r="ACY13">
        <v>72.31</v>
      </c>
      <c r="ACZ13">
        <v>66.959999999999994</v>
      </c>
      <c r="ADA13">
        <v>57.24</v>
      </c>
      <c r="ADB13">
        <v>78.63</v>
      </c>
      <c r="ADC13">
        <v>86.57</v>
      </c>
      <c r="ADD13">
        <v>95.74</v>
      </c>
      <c r="ADE13">
        <v>93.45</v>
      </c>
      <c r="ADF13">
        <v>115.25</v>
      </c>
      <c r="ADG13">
        <v>82.03</v>
      </c>
      <c r="ADH13">
        <v>93.75</v>
      </c>
      <c r="ADI13">
        <v>107.73</v>
      </c>
      <c r="ADJ13">
        <v>115.81</v>
      </c>
      <c r="ADK13">
        <v>125.34</v>
      </c>
      <c r="ADL13">
        <v>162.13</v>
      </c>
      <c r="ADM13">
        <v>351.36</v>
      </c>
      <c r="ADN13">
        <v>215.07</v>
      </c>
      <c r="ADO13">
        <v>8.11</v>
      </c>
      <c r="ADP13">
        <v>10.25</v>
      </c>
      <c r="ADQ13">
        <v>30.24</v>
      </c>
      <c r="ADR13">
        <v>52.96</v>
      </c>
      <c r="ADS13">
        <v>33.82</v>
      </c>
      <c r="ADT13">
        <v>21.48</v>
      </c>
      <c r="ADU13">
        <v>49.84</v>
      </c>
      <c r="ADV13">
        <v>62.11</v>
      </c>
      <c r="ADW13">
        <v>64.459999999999994</v>
      </c>
      <c r="ADX13">
        <v>77.23</v>
      </c>
      <c r="ADY13">
        <v>54.22</v>
      </c>
      <c r="ADZ13">
        <v>70.819999999999993</v>
      </c>
      <c r="AEA13">
        <v>74.66</v>
      </c>
      <c r="AEB13">
        <v>64.02</v>
      </c>
      <c r="AEC13">
        <v>58.78</v>
      </c>
      <c r="AED13">
        <v>94.63</v>
      </c>
      <c r="AEE13">
        <v>101.3</v>
      </c>
      <c r="AEF13">
        <v>90.28</v>
      </c>
      <c r="AEG13">
        <v>80.44</v>
      </c>
      <c r="AEH13">
        <v>81.47</v>
      </c>
      <c r="AEI13">
        <v>106.31</v>
      </c>
      <c r="AEJ13">
        <v>112.41</v>
      </c>
      <c r="AEK13">
        <v>173.64</v>
      </c>
      <c r="AEL13">
        <v>404.52</v>
      </c>
      <c r="AEM13">
        <v>160.38999999999999</v>
      </c>
      <c r="AEN13">
        <v>22.7</v>
      </c>
      <c r="AEO13">
        <v>1.84</v>
      </c>
      <c r="AEP13">
        <v>22.29</v>
      </c>
      <c r="AEQ13">
        <v>25.29</v>
      </c>
      <c r="AER13">
        <v>39.61</v>
      </c>
      <c r="AES13">
        <v>24.13</v>
      </c>
      <c r="AET13">
        <v>57.06</v>
      </c>
      <c r="AEU13">
        <v>67.17</v>
      </c>
      <c r="AEV13">
        <v>59.89</v>
      </c>
      <c r="AEW13">
        <v>59.27</v>
      </c>
      <c r="AEX13">
        <v>62.44</v>
      </c>
      <c r="AEY13">
        <v>69.81</v>
      </c>
      <c r="AEZ13">
        <v>37.619999999999997</v>
      </c>
      <c r="AFA13">
        <v>79.98</v>
      </c>
      <c r="AFB13">
        <v>49.43</v>
      </c>
      <c r="AFC13">
        <v>77.75</v>
      </c>
      <c r="AFD13">
        <v>53.54</v>
      </c>
      <c r="AFE13">
        <v>61.33</v>
      </c>
      <c r="AFF13">
        <v>76.87</v>
      </c>
      <c r="AFG13">
        <v>100.91</v>
      </c>
      <c r="AFH13">
        <v>82.56</v>
      </c>
      <c r="AFI13">
        <v>128.91</v>
      </c>
      <c r="AFJ13">
        <v>171.02</v>
      </c>
      <c r="AFK13">
        <v>157.91999999999999</v>
      </c>
      <c r="AFL13">
        <v>12.3</v>
      </c>
      <c r="AFM13">
        <v>40.869999999999997</v>
      </c>
      <c r="AFN13">
        <v>33.869999999999997</v>
      </c>
      <c r="AFO13">
        <v>65.260000000000005</v>
      </c>
      <c r="AFP13">
        <v>77.16</v>
      </c>
      <c r="AFQ13">
        <v>66.69</v>
      </c>
      <c r="AFR13">
        <v>45.93</v>
      </c>
      <c r="AFS13">
        <v>56.29</v>
      </c>
      <c r="AFT13">
        <v>53.41</v>
      </c>
      <c r="AFU13">
        <v>41.06</v>
      </c>
      <c r="AFV13">
        <v>93.94</v>
      </c>
      <c r="AFW13">
        <v>45.06</v>
      </c>
      <c r="AFX13">
        <v>65.61</v>
      </c>
      <c r="AFY13">
        <v>79.94</v>
      </c>
      <c r="AFZ13">
        <v>73.62</v>
      </c>
      <c r="AGA13">
        <v>51.03</v>
      </c>
      <c r="AGB13">
        <v>98.31</v>
      </c>
      <c r="AGC13">
        <v>72.73</v>
      </c>
      <c r="AGD13">
        <v>76.44</v>
      </c>
      <c r="AGE13">
        <v>81.37</v>
      </c>
      <c r="AGF13">
        <v>81.209999999999994</v>
      </c>
      <c r="AGG13">
        <v>68.040000000000006</v>
      </c>
      <c r="AGH13">
        <v>81.39</v>
      </c>
      <c r="AGI13">
        <v>65.56</v>
      </c>
      <c r="AGJ13">
        <v>98.58</v>
      </c>
      <c r="AGK13">
        <v>89.79</v>
      </c>
      <c r="AGL13">
        <v>83.47</v>
      </c>
      <c r="AGM13">
        <v>85.9</v>
      </c>
      <c r="AGN13">
        <v>75.88</v>
      </c>
      <c r="AGO13">
        <v>83.78</v>
      </c>
      <c r="AGP13">
        <v>83.33</v>
      </c>
      <c r="AGQ13">
        <v>94.2</v>
      </c>
      <c r="AGR13">
        <v>82.7</v>
      </c>
      <c r="AGS13">
        <v>107.44</v>
      </c>
      <c r="AGT13">
        <v>89.95</v>
      </c>
      <c r="AGU13">
        <v>103.27</v>
      </c>
      <c r="AGV13">
        <v>113.14</v>
      </c>
      <c r="AGW13">
        <v>109.92</v>
      </c>
      <c r="AGX13">
        <v>113.16</v>
      </c>
      <c r="AGY13">
        <v>126.28</v>
      </c>
      <c r="AGZ13">
        <v>127.07</v>
      </c>
      <c r="AHA13">
        <v>147.53</v>
      </c>
      <c r="AHB13">
        <v>159.05000000000001</v>
      </c>
      <c r="AHC13">
        <v>189.92</v>
      </c>
      <c r="AHD13">
        <v>223.71</v>
      </c>
      <c r="AHE13">
        <v>283.98</v>
      </c>
      <c r="AHF13">
        <v>473.66</v>
      </c>
      <c r="AHG13">
        <v>1787.76</v>
      </c>
      <c r="AHH13">
        <v>611.98</v>
      </c>
      <c r="AHI13">
        <v>331.16</v>
      </c>
      <c r="AHJ13">
        <v>114.02</v>
      </c>
      <c r="AHK13">
        <v>20.49</v>
      </c>
      <c r="AHL13">
        <v>39.61</v>
      </c>
      <c r="AHM13">
        <v>24.09</v>
      </c>
      <c r="AHN13">
        <v>26.56</v>
      </c>
      <c r="AHO13">
        <v>16.899999999999999</v>
      </c>
      <c r="AHP13">
        <v>27.91</v>
      </c>
      <c r="AHQ13">
        <v>16.739999999999998</v>
      </c>
      <c r="AHR13">
        <v>16.59</v>
      </c>
      <c r="AHS13">
        <v>6.68</v>
      </c>
      <c r="AHT13">
        <v>2.27</v>
      </c>
      <c r="AHU13">
        <v>23.22</v>
      </c>
      <c r="AHV13">
        <v>12.51</v>
      </c>
      <c r="AHW13">
        <v>8.17</v>
      </c>
      <c r="AHX13">
        <v>22.87</v>
      </c>
      <c r="AHY13">
        <v>19.77</v>
      </c>
      <c r="AHZ13">
        <v>28.22</v>
      </c>
      <c r="AIA13">
        <v>63.89</v>
      </c>
      <c r="AIB13">
        <v>88.49</v>
      </c>
      <c r="AIC13">
        <v>154.37</v>
      </c>
      <c r="AID13">
        <v>266.2</v>
      </c>
      <c r="AIE13">
        <v>1732.26</v>
      </c>
      <c r="AIF13">
        <v>346.71</v>
      </c>
      <c r="AIG13">
        <v>268.16000000000003</v>
      </c>
      <c r="AIH13">
        <v>177.61</v>
      </c>
      <c r="AII13">
        <v>100.85</v>
      </c>
      <c r="AIJ13">
        <v>85.3</v>
      </c>
      <c r="AIK13">
        <v>51.01</v>
      </c>
      <c r="AIL13">
        <v>84.81</v>
      </c>
      <c r="AIM13">
        <v>55.53</v>
      </c>
      <c r="AIN13">
        <v>63.98</v>
      </c>
      <c r="AIO13">
        <v>35.909999999999997</v>
      </c>
      <c r="AIP13">
        <v>54.99</v>
      </c>
      <c r="AIQ13">
        <v>53.37</v>
      </c>
      <c r="AIR13">
        <v>5.09</v>
      </c>
      <c r="AIS13">
        <v>37.159999999999997</v>
      </c>
      <c r="AIT13">
        <v>76.099999999999994</v>
      </c>
      <c r="AIU13">
        <v>3.79</v>
      </c>
      <c r="AIV13">
        <v>56.84</v>
      </c>
      <c r="AIW13">
        <v>68.7</v>
      </c>
      <c r="AIX13">
        <v>5.58</v>
      </c>
      <c r="AIY13">
        <v>44.34</v>
      </c>
      <c r="AIZ13">
        <v>13.45</v>
      </c>
      <c r="AJA13">
        <v>62.85</v>
      </c>
      <c r="AJB13">
        <v>67.209999999999994</v>
      </c>
      <c r="AJC13">
        <v>393.87</v>
      </c>
      <c r="AJD13">
        <v>293.49</v>
      </c>
      <c r="AJE13">
        <v>182.48</v>
      </c>
      <c r="AJF13">
        <v>142.37</v>
      </c>
      <c r="AJG13">
        <v>113.01</v>
      </c>
      <c r="AJH13">
        <v>113.74</v>
      </c>
      <c r="AJI13">
        <v>96.78</v>
      </c>
      <c r="AJJ13">
        <v>102.34</v>
      </c>
      <c r="AJK13">
        <v>117.89</v>
      </c>
      <c r="AJL13">
        <v>107.03</v>
      </c>
      <c r="AJM13">
        <v>91.72</v>
      </c>
      <c r="AJN13">
        <v>104.28</v>
      </c>
      <c r="AJO13">
        <v>117.55</v>
      </c>
      <c r="AJP13">
        <v>107.66</v>
      </c>
      <c r="AJQ13">
        <v>111.12</v>
      </c>
      <c r="AJR13">
        <v>149.57</v>
      </c>
      <c r="AJS13">
        <v>135.22</v>
      </c>
      <c r="AJT13">
        <v>130.11000000000001</v>
      </c>
      <c r="AJU13">
        <v>151.79</v>
      </c>
      <c r="AJV13">
        <v>153.38999999999999</v>
      </c>
      <c r="AJW13">
        <v>170.21</v>
      </c>
      <c r="AJX13">
        <v>205.22</v>
      </c>
      <c r="AJY13">
        <v>239.76</v>
      </c>
      <c r="AJZ13">
        <v>396.86</v>
      </c>
      <c r="AKA13">
        <v>1758.08</v>
      </c>
      <c r="AKB13">
        <v>232.62</v>
      </c>
      <c r="AKC13">
        <v>185.13</v>
      </c>
      <c r="AKD13">
        <v>158.5</v>
      </c>
      <c r="AKE13">
        <v>158.25</v>
      </c>
      <c r="AKF13">
        <v>122.96</v>
      </c>
      <c r="AKG13">
        <v>138.41</v>
      </c>
      <c r="AKH13">
        <v>153.03</v>
      </c>
      <c r="AKI13">
        <v>141.22999999999999</v>
      </c>
      <c r="AKJ13">
        <v>108.57</v>
      </c>
      <c r="AKK13">
        <v>109.13</v>
      </c>
      <c r="AKL13">
        <v>125.65</v>
      </c>
      <c r="AKM13">
        <v>171.97</v>
      </c>
      <c r="AKN13">
        <v>189.76</v>
      </c>
      <c r="AKO13">
        <v>203.1</v>
      </c>
      <c r="AKP13">
        <v>247.48</v>
      </c>
      <c r="AKQ13">
        <v>309.82</v>
      </c>
      <c r="AKR13">
        <v>327.37</v>
      </c>
      <c r="AKS13">
        <v>390.32</v>
      </c>
      <c r="AKT13">
        <v>468.3</v>
      </c>
      <c r="AKU13">
        <v>636.41</v>
      </c>
      <c r="AKV13">
        <v>954.7</v>
      </c>
      <c r="AKW13">
        <v>1602.5</v>
      </c>
      <c r="AKX13">
        <v>5650.61</v>
      </c>
      <c r="AKY13">
        <v>4091.51</v>
      </c>
      <c r="AKZ13">
        <v>1503.93</v>
      </c>
      <c r="ALA13">
        <v>869.03</v>
      </c>
      <c r="ALB13">
        <v>631.15</v>
      </c>
      <c r="ALC13">
        <v>474.75</v>
      </c>
      <c r="ALD13">
        <v>378.27</v>
      </c>
      <c r="ALE13">
        <v>288</v>
      </c>
      <c r="ALF13">
        <v>295.18</v>
      </c>
      <c r="ALG13">
        <v>243.65</v>
      </c>
      <c r="ALH13">
        <v>188.97</v>
      </c>
      <c r="ALI13">
        <v>120.4</v>
      </c>
      <c r="ALJ13">
        <v>52.52</v>
      </c>
      <c r="ALK13">
        <v>63.99</v>
      </c>
      <c r="ALL13">
        <v>91.31</v>
      </c>
      <c r="ALM13">
        <v>48.61</v>
      </c>
      <c r="ALN13">
        <v>137.91999999999999</v>
      </c>
      <c r="ALO13">
        <v>170.65</v>
      </c>
      <c r="ALP13">
        <v>234.57</v>
      </c>
      <c r="ALQ13">
        <v>199.9</v>
      </c>
      <c r="ALR13">
        <v>205.48</v>
      </c>
      <c r="ALS13">
        <v>245.21</v>
      </c>
      <c r="ALT13">
        <v>331.42</v>
      </c>
      <c r="ALU13">
        <v>495.31</v>
      </c>
      <c r="ALV13">
        <v>3789.54</v>
      </c>
      <c r="ALW13">
        <v>180.05</v>
      </c>
      <c r="ALX13">
        <v>72.81</v>
      </c>
      <c r="ALY13">
        <v>122.84</v>
      </c>
      <c r="ALZ13">
        <v>153.66999999999999</v>
      </c>
      <c r="AMA13">
        <v>172.08</v>
      </c>
      <c r="AMB13">
        <v>234.77</v>
      </c>
      <c r="AMC13">
        <v>250.22</v>
      </c>
      <c r="AMD13">
        <v>253.24</v>
      </c>
      <c r="AME13">
        <v>288.93</v>
      </c>
      <c r="AMF13">
        <v>335.89</v>
      </c>
      <c r="AMG13">
        <v>348.41</v>
      </c>
      <c r="AMH13">
        <v>408.98</v>
      </c>
      <c r="AMI13">
        <v>420.55</v>
      </c>
      <c r="AMJ13">
        <v>448.03</v>
      </c>
      <c r="AMK13">
        <v>474.68</v>
      </c>
      <c r="AML13">
        <v>518.61</v>
      </c>
      <c r="AMM13">
        <v>606.29999999999995</v>
      </c>
      <c r="AMN13">
        <v>639.5</v>
      </c>
      <c r="AMO13">
        <v>786.48</v>
      </c>
      <c r="AMP13">
        <v>967.98</v>
      </c>
      <c r="AMQ13">
        <v>1282.17</v>
      </c>
      <c r="AMR13">
        <v>1957.76</v>
      </c>
      <c r="AMS13">
        <v>4382.4399999999996</v>
      </c>
      <c r="AMT13">
        <v>4649.9799999999996</v>
      </c>
      <c r="AMU13">
        <v>1240.32</v>
      </c>
      <c r="AMV13">
        <v>552.14</v>
      </c>
      <c r="AMW13">
        <v>329.15</v>
      </c>
      <c r="AMX13">
        <v>260.85000000000002</v>
      </c>
      <c r="AMY13">
        <v>343.17</v>
      </c>
      <c r="AMZ13">
        <v>323.10000000000002</v>
      </c>
      <c r="ANA13">
        <v>305.93</v>
      </c>
      <c r="ANB13">
        <v>274.16000000000003</v>
      </c>
      <c r="ANC13">
        <v>228.72</v>
      </c>
      <c r="AND13">
        <v>155.22</v>
      </c>
      <c r="ANE13">
        <v>149.04</v>
      </c>
      <c r="ANF13">
        <v>255.54</v>
      </c>
      <c r="ANG13">
        <v>414.93</v>
      </c>
      <c r="ANH13">
        <v>520.01</v>
      </c>
      <c r="ANI13">
        <v>626.85</v>
      </c>
      <c r="ANJ13">
        <v>776.76</v>
      </c>
      <c r="ANK13">
        <v>955.62</v>
      </c>
      <c r="ANL13">
        <v>1253.96</v>
      </c>
      <c r="ANM13">
        <v>1701.36</v>
      </c>
      <c r="ANN13">
        <v>2415.4699999999998</v>
      </c>
      <c r="ANO13">
        <v>3966.32</v>
      </c>
      <c r="ANP13">
        <v>9672.26</v>
      </c>
      <c r="ANQ13">
        <v>18968.91</v>
      </c>
      <c r="ANR13">
        <v>5878.24</v>
      </c>
      <c r="ANS13">
        <v>3348.04</v>
      </c>
      <c r="ANT13">
        <v>2382.0100000000002</v>
      </c>
      <c r="ANU13">
        <v>1870.57</v>
      </c>
      <c r="ANV13">
        <v>1512.41</v>
      </c>
      <c r="ANW13">
        <v>1349.52</v>
      </c>
      <c r="ANX13">
        <v>1153.95</v>
      </c>
      <c r="ANY13">
        <v>1037.3599999999999</v>
      </c>
      <c r="ANZ13">
        <v>947.41</v>
      </c>
      <c r="AOA13">
        <v>837.28</v>
      </c>
      <c r="AOB13">
        <v>774.64</v>
      </c>
      <c r="AOC13">
        <v>677.45</v>
      </c>
      <c r="AOD13">
        <v>648.12</v>
      </c>
      <c r="AOE13">
        <v>586.03</v>
      </c>
      <c r="AOF13">
        <v>548.44000000000005</v>
      </c>
      <c r="AOG13">
        <v>484.32</v>
      </c>
      <c r="AOH13">
        <v>407.42</v>
      </c>
      <c r="AOI13">
        <v>339.82</v>
      </c>
      <c r="AOJ13">
        <v>164.77</v>
      </c>
      <c r="AOK13">
        <v>307.58999999999997</v>
      </c>
      <c r="AOL13">
        <v>518.5</v>
      </c>
      <c r="AOM13">
        <v>945.02</v>
      </c>
      <c r="AON13">
        <v>8583.7199999999993</v>
      </c>
      <c r="AOO13">
        <v>488.21</v>
      </c>
      <c r="AOP13">
        <v>758.45</v>
      </c>
      <c r="AOQ13">
        <v>732.93</v>
      </c>
      <c r="AOR13">
        <v>631.07000000000005</v>
      </c>
      <c r="AOS13">
        <v>624.75</v>
      </c>
      <c r="AOT13">
        <v>557.75</v>
      </c>
      <c r="AOU13">
        <v>537.11</v>
      </c>
      <c r="AOV13">
        <v>567.19000000000005</v>
      </c>
      <c r="AOW13">
        <v>530.41</v>
      </c>
      <c r="AOX13">
        <v>528.02</v>
      </c>
      <c r="AOY13">
        <v>521.41999999999996</v>
      </c>
      <c r="AOZ13">
        <v>549.75</v>
      </c>
      <c r="APA13">
        <v>512.85</v>
      </c>
      <c r="APB13">
        <v>521.57000000000005</v>
      </c>
      <c r="APC13">
        <v>476.14</v>
      </c>
      <c r="APD13">
        <v>534.85</v>
      </c>
      <c r="APE13">
        <v>492.59</v>
      </c>
      <c r="APF13">
        <v>429.5</v>
      </c>
      <c r="APG13">
        <v>495.34</v>
      </c>
      <c r="APH13">
        <v>377.88</v>
      </c>
      <c r="API13">
        <v>219.82</v>
      </c>
      <c r="APJ13">
        <v>350.44</v>
      </c>
      <c r="APK13" t="s">
        <v>0</v>
      </c>
    </row>
    <row r="14" spans="1:1103" x14ac:dyDescent="0.25">
      <c r="A14">
        <v>995.99</v>
      </c>
      <c r="B14">
        <v>1089.3900000000001</v>
      </c>
      <c r="C14">
        <v>1121.49</v>
      </c>
      <c r="D14">
        <v>359.09</v>
      </c>
      <c r="E14">
        <v>1033.57</v>
      </c>
      <c r="F14">
        <v>896.66</v>
      </c>
      <c r="G14">
        <v>906.72</v>
      </c>
      <c r="H14">
        <v>969.26</v>
      </c>
      <c r="I14">
        <v>862.63</v>
      </c>
      <c r="J14">
        <v>1002.27</v>
      </c>
      <c r="K14">
        <v>1006.8</v>
      </c>
      <c r="L14">
        <v>989.36</v>
      </c>
      <c r="M14">
        <v>1019.65</v>
      </c>
      <c r="N14">
        <v>1088.58</v>
      </c>
      <c r="O14">
        <v>1156.1600000000001</v>
      </c>
      <c r="P14">
        <v>1244.72</v>
      </c>
      <c r="Q14">
        <v>1305.69</v>
      </c>
      <c r="R14">
        <v>1503.5</v>
      </c>
      <c r="S14">
        <v>1692.03</v>
      </c>
      <c r="T14">
        <v>1991.61</v>
      </c>
      <c r="U14">
        <v>2522.21</v>
      </c>
      <c r="V14">
        <v>3295.49</v>
      </c>
      <c r="W14">
        <v>5261.75</v>
      </c>
      <c r="X14">
        <v>19581.439999999999</v>
      </c>
      <c r="Y14">
        <v>10244.08</v>
      </c>
      <c r="Z14">
        <v>3506.16</v>
      </c>
      <c r="AA14">
        <v>1864.46</v>
      </c>
      <c r="AB14">
        <v>1027.69</v>
      </c>
      <c r="AC14">
        <v>162.38999999999999</v>
      </c>
      <c r="AD14">
        <v>649.24</v>
      </c>
      <c r="AE14">
        <v>849.52</v>
      </c>
      <c r="AF14">
        <v>1001.28</v>
      </c>
      <c r="AG14">
        <v>1075.55</v>
      </c>
      <c r="AH14">
        <v>1134.9000000000001</v>
      </c>
      <c r="AI14">
        <v>1293.55</v>
      </c>
      <c r="AJ14">
        <v>1331.46</v>
      </c>
      <c r="AK14">
        <v>1500.19</v>
      </c>
      <c r="AL14">
        <v>1647.74</v>
      </c>
      <c r="AM14">
        <v>1828.33</v>
      </c>
      <c r="AN14">
        <v>2102.67</v>
      </c>
      <c r="AO14">
        <v>2442.91</v>
      </c>
      <c r="AP14">
        <v>2896.29</v>
      </c>
      <c r="AQ14">
        <v>3481.12</v>
      </c>
      <c r="AR14">
        <v>4507.9399999999996</v>
      </c>
      <c r="AS14">
        <v>6665.76</v>
      </c>
      <c r="AT14">
        <v>9975.2000000000007</v>
      </c>
      <c r="AU14">
        <v>26835.3</v>
      </c>
      <c r="AV14">
        <v>34830.129999999997</v>
      </c>
      <c r="AW14">
        <v>11879.89</v>
      </c>
      <c r="AX14">
        <v>6960.1</v>
      </c>
      <c r="AY14">
        <v>4851.09</v>
      </c>
      <c r="AZ14">
        <v>3816.36</v>
      </c>
      <c r="BA14">
        <v>3162.11</v>
      </c>
      <c r="BB14">
        <v>2755.71</v>
      </c>
      <c r="BC14">
        <v>2380.0300000000002</v>
      </c>
      <c r="BD14">
        <v>2109.7399999999998</v>
      </c>
      <c r="BE14">
        <v>1879.22</v>
      </c>
      <c r="BF14">
        <v>1688.88</v>
      </c>
      <c r="BG14">
        <v>1554.51</v>
      </c>
      <c r="BH14">
        <v>1448.34</v>
      </c>
      <c r="BI14">
        <v>1351.21</v>
      </c>
      <c r="BJ14">
        <v>1266.53</v>
      </c>
      <c r="BK14">
        <v>1168.6099999999999</v>
      </c>
      <c r="BL14">
        <v>1086.1099999999999</v>
      </c>
      <c r="BM14">
        <v>997.26</v>
      </c>
      <c r="BN14">
        <v>907.28</v>
      </c>
      <c r="BO14">
        <v>705.83</v>
      </c>
      <c r="BP14">
        <v>690.4</v>
      </c>
      <c r="BQ14">
        <v>333.51</v>
      </c>
      <c r="BR14">
        <v>1437.28</v>
      </c>
      <c r="BS14">
        <v>15956.77</v>
      </c>
      <c r="BT14">
        <v>1134.17</v>
      </c>
      <c r="BU14">
        <v>1070.8900000000001</v>
      </c>
      <c r="BV14">
        <v>1048.9100000000001</v>
      </c>
      <c r="BW14">
        <v>1041.17</v>
      </c>
      <c r="BX14">
        <v>989.82</v>
      </c>
      <c r="BY14">
        <v>940.97</v>
      </c>
      <c r="BZ14">
        <v>952.48</v>
      </c>
      <c r="CA14">
        <v>945.91</v>
      </c>
      <c r="CB14">
        <v>989.79</v>
      </c>
      <c r="CC14">
        <v>957.56</v>
      </c>
      <c r="CD14">
        <v>983.15</v>
      </c>
      <c r="CE14">
        <v>984.5</v>
      </c>
      <c r="CF14">
        <v>974.31</v>
      </c>
      <c r="CG14">
        <v>1030.54</v>
      </c>
      <c r="CH14">
        <v>1084.99</v>
      </c>
      <c r="CI14">
        <v>1151.46</v>
      </c>
      <c r="CJ14">
        <v>1210.3800000000001</v>
      </c>
      <c r="CK14">
        <v>1283.46</v>
      </c>
      <c r="CL14">
        <v>1501.67</v>
      </c>
      <c r="CM14">
        <v>1755.92</v>
      </c>
      <c r="CN14">
        <v>2237.0100000000002</v>
      </c>
      <c r="CO14">
        <v>3408.71</v>
      </c>
      <c r="CP14">
        <v>8636.2800000000007</v>
      </c>
      <c r="CQ14">
        <v>9261.7900000000009</v>
      </c>
      <c r="CR14">
        <v>2599.4699999999998</v>
      </c>
      <c r="CS14">
        <v>1358.9</v>
      </c>
      <c r="CT14">
        <v>823.34</v>
      </c>
      <c r="CU14">
        <v>550.37</v>
      </c>
      <c r="CV14">
        <v>398.57</v>
      </c>
      <c r="CW14">
        <v>242.74</v>
      </c>
      <c r="CX14">
        <v>131.24</v>
      </c>
      <c r="CY14">
        <v>114.95</v>
      </c>
      <c r="CZ14">
        <v>118.9</v>
      </c>
      <c r="DA14">
        <v>138.72999999999999</v>
      </c>
      <c r="DB14">
        <v>131.91999999999999</v>
      </c>
      <c r="DC14">
        <v>148.22999999999999</v>
      </c>
      <c r="DD14">
        <v>170.46</v>
      </c>
      <c r="DE14">
        <v>143.78</v>
      </c>
      <c r="DF14">
        <v>105.84</v>
      </c>
      <c r="DG14">
        <v>48.66</v>
      </c>
      <c r="DH14">
        <v>122.57</v>
      </c>
      <c r="DI14">
        <v>61.91</v>
      </c>
      <c r="DJ14">
        <v>84.24</v>
      </c>
      <c r="DK14">
        <v>216.23</v>
      </c>
      <c r="DL14">
        <v>357.19</v>
      </c>
      <c r="DM14">
        <v>836.47</v>
      </c>
      <c r="DN14">
        <v>5041.7700000000004</v>
      </c>
      <c r="DO14">
        <v>1546.95</v>
      </c>
      <c r="DP14">
        <v>694.5</v>
      </c>
      <c r="DQ14">
        <v>513.34</v>
      </c>
      <c r="DR14">
        <v>383.94</v>
      </c>
      <c r="DS14">
        <v>353.41</v>
      </c>
      <c r="DT14">
        <v>264.05</v>
      </c>
      <c r="DU14">
        <v>256.26</v>
      </c>
      <c r="DV14">
        <v>249.07</v>
      </c>
      <c r="DW14">
        <v>256.7</v>
      </c>
      <c r="DX14">
        <v>201.45</v>
      </c>
      <c r="DY14">
        <v>190.55</v>
      </c>
      <c r="DZ14">
        <v>184.63</v>
      </c>
      <c r="EA14">
        <v>169.91</v>
      </c>
      <c r="EB14">
        <v>172.44</v>
      </c>
      <c r="EC14">
        <v>201.68</v>
      </c>
      <c r="ED14">
        <v>163.08000000000001</v>
      </c>
      <c r="EE14">
        <v>148.41</v>
      </c>
      <c r="EF14">
        <v>145.11000000000001</v>
      </c>
      <c r="EG14">
        <v>117.85</v>
      </c>
      <c r="EH14">
        <v>116.82</v>
      </c>
      <c r="EI14">
        <v>64.56</v>
      </c>
      <c r="EJ14">
        <v>210.66</v>
      </c>
      <c r="EK14">
        <v>471.61</v>
      </c>
      <c r="EL14">
        <v>2099.88</v>
      </c>
      <c r="EM14">
        <v>479.37</v>
      </c>
      <c r="EN14">
        <v>240.06</v>
      </c>
      <c r="EO14">
        <v>196.75</v>
      </c>
      <c r="EP14">
        <v>135.43</v>
      </c>
      <c r="EQ14">
        <v>128.97999999999999</v>
      </c>
      <c r="ER14">
        <v>128.82</v>
      </c>
      <c r="ES14">
        <v>138.34</v>
      </c>
      <c r="ET14">
        <v>88.05</v>
      </c>
      <c r="EU14">
        <v>150.96</v>
      </c>
      <c r="EV14">
        <v>162.56</v>
      </c>
      <c r="EW14">
        <v>154.12</v>
      </c>
      <c r="EX14">
        <v>161.22</v>
      </c>
      <c r="EY14">
        <v>163.65</v>
      </c>
      <c r="EZ14">
        <v>212.92</v>
      </c>
      <c r="FA14">
        <v>209.01</v>
      </c>
      <c r="FB14">
        <v>235.26</v>
      </c>
      <c r="FC14">
        <v>246.15</v>
      </c>
      <c r="FD14">
        <v>283.62</v>
      </c>
      <c r="FE14">
        <v>329.55</v>
      </c>
      <c r="FF14">
        <v>368.15</v>
      </c>
      <c r="FG14">
        <v>430.82</v>
      </c>
      <c r="FH14">
        <v>580.61</v>
      </c>
      <c r="FI14">
        <v>2647.53</v>
      </c>
      <c r="FJ14">
        <v>1496.62</v>
      </c>
      <c r="FK14">
        <v>624.46</v>
      </c>
      <c r="FL14">
        <v>480.81</v>
      </c>
      <c r="FM14">
        <v>443.34</v>
      </c>
      <c r="FN14">
        <v>375.89</v>
      </c>
      <c r="FO14">
        <v>385.8</v>
      </c>
      <c r="FP14">
        <v>344.48</v>
      </c>
      <c r="FQ14">
        <v>314.25</v>
      </c>
      <c r="FR14">
        <v>301.19</v>
      </c>
      <c r="FS14">
        <v>288.86</v>
      </c>
      <c r="FT14">
        <v>293.68</v>
      </c>
      <c r="FU14">
        <v>286.5</v>
      </c>
      <c r="FV14">
        <v>259.27999999999997</v>
      </c>
      <c r="FW14">
        <v>275.05</v>
      </c>
      <c r="FX14">
        <v>271.06</v>
      </c>
      <c r="FY14">
        <v>259.23</v>
      </c>
      <c r="FZ14">
        <v>267.82</v>
      </c>
      <c r="GA14">
        <v>281.81</v>
      </c>
      <c r="GB14">
        <v>280.56</v>
      </c>
      <c r="GC14">
        <v>316.38</v>
      </c>
      <c r="GD14">
        <v>308.51</v>
      </c>
      <c r="GE14">
        <v>362.5</v>
      </c>
      <c r="GF14">
        <v>540.29999999999995</v>
      </c>
      <c r="GG14">
        <v>1706.41</v>
      </c>
      <c r="GH14">
        <v>308.08</v>
      </c>
      <c r="GI14">
        <v>328.36</v>
      </c>
      <c r="GJ14">
        <v>245.66</v>
      </c>
      <c r="GK14">
        <v>189.87</v>
      </c>
      <c r="GL14">
        <v>151.87</v>
      </c>
      <c r="GM14">
        <v>130.97999999999999</v>
      </c>
      <c r="GN14">
        <v>120.34</v>
      </c>
      <c r="GO14">
        <v>128.96</v>
      </c>
      <c r="GP14">
        <v>88.36</v>
      </c>
      <c r="GQ14">
        <v>67.84</v>
      </c>
      <c r="GR14">
        <v>113.71</v>
      </c>
      <c r="GS14">
        <v>26.68</v>
      </c>
      <c r="GT14">
        <v>32.99</v>
      </c>
      <c r="GU14">
        <v>24.3</v>
      </c>
      <c r="GV14">
        <v>54.92</v>
      </c>
      <c r="GW14">
        <v>82.16</v>
      </c>
      <c r="GX14">
        <v>110.56</v>
      </c>
      <c r="GY14">
        <v>115.32</v>
      </c>
      <c r="GZ14">
        <v>123.26</v>
      </c>
      <c r="HA14">
        <v>148.25</v>
      </c>
      <c r="HB14">
        <v>173.78</v>
      </c>
      <c r="HC14">
        <v>142.07</v>
      </c>
      <c r="HD14">
        <v>317.37</v>
      </c>
      <c r="HE14">
        <v>2064.8200000000002</v>
      </c>
      <c r="HF14">
        <v>458.34</v>
      </c>
      <c r="HG14">
        <v>262.29000000000002</v>
      </c>
      <c r="HH14">
        <v>232.59</v>
      </c>
      <c r="HI14">
        <v>219.2</v>
      </c>
      <c r="HJ14">
        <v>193.62</v>
      </c>
      <c r="HK14">
        <v>177.72</v>
      </c>
      <c r="HL14">
        <v>162.47999999999999</v>
      </c>
      <c r="HM14">
        <v>149.05000000000001</v>
      </c>
      <c r="HN14">
        <v>145.71</v>
      </c>
      <c r="HO14">
        <v>125.34</v>
      </c>
      <c r="HP14">
        <v>158.06</v>
      </c>
      <c r="HQ14">
        <v>119.65</v>
      </c>
      <c r="HR14">
        <v>120.96</v>
      </c>
      <c r="HS14">
        <v>97.16</v>
      </c>
      <c r="HT14">
        <v>97.89</v>
      </c>
      <c r="HU14">
        <v>111.76</v>
      </c>
      <c r="HV14">
        <v>124.68</v>
      </c>
      <c r="HW14">
        <v>101.54</v>
      </c>
      <c r="HX14">
        <v>113.64</v>
      </c>
      <c r="HY14">
        <v>51.49</v>
      </c>
      <c r="HZ14">
        <v>49.45</v>
      </c>
      <c r="IA14">
        <v>90.53</v>
      </c>
      <c r="IB14">
        <v>183.7</v>
      </c>
      <c r="IC14">
        <v>269.94</v>
      </c>
      <c r="ID14">
        <v>39.840000000000003</v>
      </c>
      <c r="IE14">
        <v>153.57</v>
      </c>
      <c r="IF14">
        <v>145.63</v>
      </c>
      <c r="IG14">
        <v>140.59</v>
      </c>
      <c r="IH14">
        <v>144.72999999999999</v>
      </c>
      <c r="II14">
        <v>137.22999999999999</v>
      </c>
      <c r="IJ14">
        <v>133.46</v>
      </c>
      <c r="IK14">
        <v>138.07</v>
      </c>
      <c r="IL14">
        <v>91.2</v>
      </c>
      <c r="IM14">
        <v>89.2</v>
      </c>
      <c r="IN14">
        <v>114.62</v>
      </c>
      <c r="IO14">
        <v>78.540000000000006</v>
      </c>
      <c r="IP14">
        <v>104.69</v>
      </c>
      <c r="IQ14">
        <v>105.54</v>
      </c>
      <c r="IR14">
        <v>70.48</v>
      </c>
      <c r="IS14">
        <v>93.85</v>
      </c>
      <c r="IT14">
        <v>81.739999999999995</v>
      </c>
      <c r="IU14">
        <v>77.930000000000007</v>
      </c>
      <c r="IV14">
        <v>57.19</v>
      </c>
      <c r="IW14">
        <v>68.569999999999993</v>
      </c>
      <c r="IX14">
        <v>32.619999999999997</v>
      </c>
      <c r="IY14">
        <v>69.72</v>
      </c>
      <c r="IZ14">
        <v>61.03</v>
      </c>
      <c r="JA14">
        <v>79.73</v>
      </c>
      <c r="JB14">
        <v>708.96</v>
      </c>
      <c r="JC14">
        <v>252.49</v>
      </c>
      <c r="JD14">
        <v>202.82</v>
      </c>
      <c r="JE14">
        <v>161.69999999999999</v>
      </c>
      <c r="JF14">
        <v>148.81</v>
      </c>
      <c r="JG14">
        <v>140.75</v>
      </c>
      <c r="JH14">
        <v>118.45</v>
      </c>
      <c r="JI14">
        <v>114.48</v>
      </c>
      <c r="JJ14">
        <v>105.53</v>
      </c>
      <c r="JK14">
        <v>113.93</v>
      </c>
      <c r="JL14">
        <v>106.59</v>
      </c>
      <c r="JM14">
        <v>106.74</v>
      </c>
      <c r="JN14">
        <v>115.21</v>
      </c>
      <c r="JO14">
        <v>85.92</v>
      </c>
      <c r="JP14">
        <v>82.43</v>
      </c>
      <c r="JQ14">
        <v>68.87</v>
      </c>
      <c r="JR14">
        <v>92.2</v>
      </c>
      <c r="JS14">
        <v>72.989999999999995</v>
      </c>
      <c r="JT14">
        <v>87.6</v>
      </c>
      <c r="JU14">
        <v>96.12</v>
      </c>
      <c r="JV14">
        <v>53.89</v>
      </c>
      <c r="JW14">
        <v>56.78</v>
      </c>
      <c r="JX14">
        <v>6.04</v>
      </c>
      <c r="JY14">
        <v>103.86</v>
      </c>
      <c r="JZ14">
        <v>371.81</v>
      </c>
      <c r="KA14">
        <v>286.42</v>
      </c>
      <c r="KB14">
        <v>165.45</v>
      </c>
      <c r="KC14">
        <v>159.83000000000001</v>
      </c>
      <c r="KD14">
        <v>156.53</v>
      </c>
      <c r="KE14">
        <v>125.86</v>
      </c>
      <c r="KF14">
        <v>121.22</v>
      </c>
      <c r="KG14">
        <v>131.69</v>
      </c>
      <c r="KH14">
        <v>140.53</v>
      </c>
      <c r="KI14">
        <v>119.91</v>
      </c>
      <c r="KJ14">
        <v>130.1</v>
      </c>
      <c r="KK14">
        <v>80.2</v>
      </c>
      <c r="KL14">
        <v>91.7</v>
      </c>
      <c r="KM14">
        <v>101.53</v>
      </c>
      <c r="KN14">
        <v>99.57</v>
      </c>
      <c r="KO14">
        <v>127.51</v>
      </c>
      <c r="KP14">
        <v>115.27</v>
      </c>
      <c r="KQ14">
        <v>103.5</v>
      </c>
      <c r="KR14">
        <v>140.99</v>
      </c>
      <c r="KS14">
        <v>81.349999999999994</v>
      </c>
      <c r="KT14">
        <v>48</v>
      </c>
      <c r="KU14">
        <v>72.209999999999994</v>
      </c>
      <c r="KV14">
        <v>131.1</v>
      </c>
      <c r="KW14">
        <v>115.9</v>
      </c>
      <c r="KX14">
        <v>174.93</v>
      </c>
      <c r="KY14">
        <v>780.49</v>
      </c>
      <c r="KZ14">
        <v>73.319999999999993</v>
      </c>
      <c r="LA14">
        <v>70.31</v>
      </c>
      <c r="LB14">
        <v>58.14</v>
      </c>
      <c r="LC14">
        <v>87.8</v>
      </c>
      <c r="LD14">
        <v>92.11</v>
      </c>
      <c r="LE14">
        <v>53.02</v>
      </c>
      <c r="LF14">
        <v>20.83</v>
      </c>
      <c r="LG14">
        <v>91.12</v>
      </c>
      <c r="LH14">
        <v>77.14</v>
      </c>
      <c r="LI14">
        <v>91.69</v>
      </c>
      <c r="LJ14">
        <v>59.26</v>
      </c>
      <c r="LK14">
        <v>69.69</v>
      </c>
      <c r="LL14">
        <v>81.17</v>
      </c>
      <c r="LM14">
        <v>87.22</v>
      </c>
      <c r="LN14">
        <v>81.459999999999994</v>
      </c>
      <c r="LO14">
        <v>64.209999999999994</v>
      </c>
      <c r="LP14">
        <v>84.3</v>
      </c>
      <c r="LQ14">
        <v>85.18</v>
      </c>
      <c r="LR14">
        <v>37.840000000000003</v>
      </c>
      <c r="LS14">
        <v>53.01</v>
      </c>
      <c r="LT14">
        <v>49.58</v>
      </c>
      <c r="LU14">
        <v>83.79</v>
      </c>
      <c r="LV14">
        <v>65.89</v>
      </c>
      <c r="LW14">
        <v>71.22</v>
      </c>
      <c r="LX14">
        <v>85.82</v>
      </c>
      <c r="LY14">
        <v>87.71</v>
      </c>
      <c r="LZ14">
        <v>73.91</v>
      </c>
      <c r="MA14">
        <v>83.18</v>
      </c>
      <c r="MB14">
        <v>50.68</v>
      </c>
      <c r="MC14">
        <v>72.8</v>
      </c>
      <c r="MD14">
        <v>71.599999999999994</v>
      </c>
      <c r="ME14">
        <v>86.62</v>
      </c>
      <c r="MF14">
        <v>70.53</v>
      </c>
      <c r="MG14">
        <v>54.62</v>
      </c>
      <c r="MH14">
        <v>64.69</v>
      </c>
      <c r="MI14">
        <v>74</v>
      </c>
      <c r="MJ14">
        <v>56.33</v>
      </c>
      <c r="MK14">
        <v>78.53</v>
      </c>
      <c r="ML14">
        <v>98.6</v>
      </c>
      <c r="MM14">
        <v>98.29</v>
      </c>
      <c r="MN14">
        <v>72.2</v>
      </c>
      <c r="MO14">
        <v>96.52</v>
      </c>
      <c r="MP14">
        <v>16.46</v>
      </c>
      <c r="MQ14">
        <v>58.88</v>
      </c>
      <c r="MR14">
        <v>63.42</v>
      </c>
      <c r="MS14">
        <v>10.63</v>
      </c>
      <c r="MT14">
        <v>43.13</v>
      </c>
      <c r="MU14">
        <v>47.15</v>
      </c>
      <c r="MV14">
        <v>42.77</v>
      </c>
      <c r="MW14">
        <v>295.66000000000003</v>
      </c>
      <c r="MX14">
        <v>67.75</v>
      </c>
      <c r="MY14">
        <v>84.2</v>
      </c>
      <c r="MZ14">
        <v>79.739999999999995</v>
      </c>
      <c r="NA14">
        <v>81.63</v>
      </c>
      <c r="NB14">
        <v>78.73</v>
      </c>
      <c r="NC14">
        <v>78.78</v>
      </c>
      <c r="ND14">
        <v>76.459999999999994</v>
      </c>
      <c r="NE14">
        <v>73.37</v>
      </c>
      <c r="NF14">
        <v>38.22</v>
      </c>
      <c r="NG14">
        <v>70.989999999999995</v>
      </c>
      <c r="NH14">
        <v>49.01</v>
      </c>
      <c r="NI14">
        <v>9.4</v>
      </c>
      <c r="NJ14">
        <v>64.569999999999993</v>
      </c>
      <c r="NK14">
        <v>67.42</v>
      </c>
      <c r="NL14">
        <v>59.62</v>
      </c>
      <c r="NM14">
        <v>94.97</v>
      </c>
      <c r="NN14">
        <v>45.94</v>
      </c>
      <c r="NO14">
        <v>70.75</v>
      </c>
      <c r="NP14">
        <v>60.93</v>
      </c>
      <c r="NQ14">
        <v>55.45</v>
      </c>
      <c r="NR14">
        <v>52.56</v>
      </c>
      <c r="NS14">
        <v>69.89</v>
      </c>
      <c r="NT14">
        <v>72.75</v>
      </c>
      <c r="NU14">
        <v>80.17</v>
      </c>
      <c r="NV14">
        <v>132.80000000000001</v>
      </c>
      <c r="NW14">
        <v>21.66</v>
      </c>
      <c r="NX14">
        <v>23.34</v>
      </c>
      <c r="NY14">
        <v>25.52</v>
      </c>
      <c r="NZ14">
        <v>60.97</v>
      </c>
      <c r="OA14">
        <v>45.67</v>
      </c>
      <c r="OB14">
        <v>29.97</v>
      </c>
      <c r="OC14">
        <v>64.150000000000006</v>
      </c>
      <c r="OD14">
        <v>70.31</v>
      </c>
      <c r="OE14">
        <v>42.59</v>
      </c>
      <c r="OF14">
        <v>10.8</v>
      </c>
      <c r="OG14">
        <v>51.94</v>
      </c>
      <c r="OH14">
        <v>57.57</v>
      </c>
      <c r="OI14">
        <v>19.989999999999998</v>
      </c>
      <c r="OJ14">
        <v>37.68</v>
      </c>
      <c r="OK14">
        <v>34.79</v>
      </c>
      <c r="OL14">
        <v>39.75</v>
      </c>
      <c r="OM14">
        <v>62.99</v>
      </c>
      <c r="ON14">
        <v>57.09</v>
      </c>
      <c r="OO14">
        <v>78.040000000000006</v>
      </c>
      <c r="OP14">
        <v>17.3</v>
      </c>
      <c r="OQ14">
        <v>42.99</v>
      </c>
      <c r="OR14">
        <v>25.73</v>
      </c>
      <c r="OS14">
        <v>48.03</v>
      </c>
      <c r="OT14">
        <v>66.180000000000007</v>
      </c>
      <c r="OU14">
        <v>89.34</v>
      </c>
      <c r="OV14">
        <v>47.79</v>
      </c>
      <c r="OW14">
        <v>46.04</v>
      </c>
      <c r="OX14">
        <v>17.97</v>
      </c>
      <c r="OY14">
        <v>70.2</v>
      </c>
      <c r="OZ14">
        <v>50.96</v>
      </c>
      <c r="PA14">
        <v>41.92</v>
      </c>
      <c r="PB14">
        <v>36.71</v>
      </c>
      <c r="PC14">
        <v>32.020000000000003</v>
      </c>
      <c r="PD14">
        <v>20.6</v>
      </c>
      <c r="PE14">
        <v>59.77</v>
      </c>
      <c r="PF14">
        <v>39.590000000000003</v>
      </c>
      <c r="PG14">
        <v>13.87</v>
      </c>
      <c r="PH14">
        <v>35.99</v>
      </c>
      <c r="PI14">
        <v>26.4</v>
      </c>
      <c r="PJ14">
        <v>63.13</v>
      </c>
      <c r="PK14">
        <v>65.209999999999994</v>
      </c>
      <c r="PL14">
        <v>17.03</v>
      </c>
      <c r="PM14">
        <v>39.659999999999997</v>
      </c>
      <c r="PN14">
        <v>24.76</v>
      </c>
      <c r="PO14">
        <v>49.66</v>
      </c>
      <c r="PP14">
        <v>30.19</v>
      </c>
      <c r="PQ14">
        <v>50.61</v>
      </c>
      <c r="PR14">
        <v>59.53</v>
      </c>
      <c r="PS14">
        <v>34.83</v>
      </c>
      <c r="PT14">
        <v>50.74</v>
      </c>
      <c r="PU14">
        <v>34.700000000000003</v>
      </c>
      <c r="PV14">
        <v>50.55</v>
      </c>
      <c r="PW14">
        <v>56.89</v>
      </c>
      <c r="PX14">
        <v>31.44</v>
      </c>
      <c r="PY14">
        <v>19.04</v>
      </c>
      <c r="PZ14">
        <v>33.01</v>
      </c>
      <c r="QA14">
        <v>18.3</v>
      </c>
      <c r="QB14">
        <v>69.849999999999994</v>
      </c>
      <c r="QC14">
        <v>58.42</v>
      </c>
      <c r="QD14">
        <v>61.01</v>
      </c>
      <c r="QE14">
        <v>40.119999999999997</v>
      </c>
      <c r="QF14">
        <v>60.4</v>
      </c>
      <c r="QG14">
        <v>82.46</v>
      </c>
      <c r="QH14">
        <v>34.369999999999997</v>
      </c>
      <c r="QI14">
        <v>29.95</v>
      </c>
      <c r="QJ14">
        <v>41.49</v>
      </c>
      <c r="QK14">
        <v>39.020000000000003</v>
      </c>
      <c r="QL14">
        <v>40.25</v>
      </c>
      <c r="QM14">
        <v>47.26</v>
      </c>
      <c r="QN14">
        <v>18.36</v>
      </c>
      <c r="QO14">
        <v>48.09</v>
      </c>
      <c r="QP14">
        <v>40.69</v>
      </c>
      <c r="QQ14">
        <v>36.130000000000003</v>
      </c>
      <c r="QR14">
        <v>12.19</v>
      </c>
      <c r="QS14">
        <v>47.27</v>
      </c>
      <c r="QT14">
        <v>41.51</v>
      </c>
      <c r="QU14">
        <v>61.7</v>
      </c>
      <c r="QV14">
        <v>42.04</v>
      </c>
      <c r="QW14">
        <v>67</v>
      </c>
      <c r="QX14">
        <v>34.35</v>
      </c>
      <c r="QY14">
        <v>33.64</v>
      </c>
      <c r="QZ14">
        <v>39.590000000000003</v>
      </c>
      <c r="RA14">
        <v>45.23</v>
      </c>
      <c r="RB14">
        <v>22.5</v>
      </c>
      <c r="RC14">
        <v>48.06</v>
      </c>
      <c r="RD14">
        <v>31.49</v>
      </c>
      <c r="RE14">
        <v>38.22</v>
      </c>
      <c r="RF14">
        <v>23.58</v>
      </c>
      <c r="RG14">
        <v>35.729999999999997</v>
      </c>
      <c r="RH14">
        <v>49.52</v>
      </c>
      <c r="RI14">
        <v>18.690000000000001</v>
      </c>
      <c r="RJ14">
        <v>34.58</v>
      </c>
      <c r="RK14">
        <v>31.1</v>
      </c>
      <c r="RL14">
        <v>53.52</v>
      </c>
      <c r="RM14">
        <v>39.11</v>
      </c>
      <c r="RN14">
        <v>37.76</v>
      </c>
      <c r="RO14">
        <v>20.38</v>
      </c>
      <c r="RP14">
        <v>43.99</v>
      </c>
      <c r="RQ14">
        <v>37.43</v>
      </c>
      <c r="RR14">
        <v>42.33</v>
      </c>
      <c r="RS14">
        <v>39.26</v>
      </c>
      <c r="RT14">
        <v>12.98</v>
      </c>
      <c r="RU14">
        <v>53.85</v>
      </c>
      <c r="RV14">
        <v>46.35</v>
      </c>
      <c r="RW14">
        <v>16.739999999999998</v>
      </c>
      <c r="RX14">
        <v>55.09</v>
      </c>
      <c r="RY14">
        <v>18.739999999999998</v>
      </c>
      <c r="RZ14">
        <v>8.77</v>
      </c>
      <c r="SA14">
        <v>31.07</v>
      </c>
      <c r="SB14">
        <v>57.7</v>
      </c>
      <c r="SC14">
        <v>42.89</v>
      </c>
      <c r="SD14">
        <v>18.760000000000002</v>
      </c>
      <c r="SE14">
        <v>48.25</v>
      </c>
      <c r="SF14">
        <v>49.61</v>
      </c>
      <c r="SG14">
        <v>51.08</v>
      </c>
      <c r="SH14">
        <v>19.760000000000002</v>
      </c>
      <c r="SI14">
        <v>52.47</v>
      </c>
      <c r="SJ14">
        <v>17.149999999999999</v>
      </c>
      <c r="SK14">
        <v>73.400000000000006</v>
      </c>
      <c r="SL14">
        <v>29.62</v>
      </c>
      <c r="SM14">
        <v>48.38</v>
      </c>
      <c r="SN14">
        <v>38.880000000000003</v>
      </c>
      <c r="SO14">
        <v>35.659999999999997</v>
      </c>
      <c r="SP14">
        <v>51.29</v>
      </c>
      <c r="SQ14">
        <v>30.06</v>
      </c>
      <c r="SR14">
        <v>29.97</v>
      </c>
      <c r="SS14">
        <v>47.57</v>
      </c>
      <c r="ST14">
        <v>53.21</v>
      </c>
      <c r="SU14">
        <v>39.590000000000003</v>
      </c>
      <c r="SV14">
        <v>23.7</v>
      </c>
      <c r="SW14">
        <v>51.26</v>
      </c>
      <c r="SX14">
        <v>41.7</v>
      </c>
      <c r="SY14">
        <v>96.18</v>
      </c>
      <c r="SZ14">
        <v>72.42</v>
      </c>
      <c r="TA14">
        <v>53.35</v>
      </c>
      <c r="TB14">
        <v>40.53</v>
      </c>
      <c r="TC14">
        <v>47.72</v>
      </c>
      <c r="TD14">
        <v>27.78</v>
      </c>
      <c r="TE14">
        <v>28.97</v>
      </c>
      <c r="TF14">
        <v>27.38</v>
      </c>
      <c r="TG14">
        <v>10.9</v>
      </c>
      <c r="TH14">
        <v>41.22</v>
      </c>
      <c r="TI14">
        <v>24.83</v>
      </c>
      <c r="TJ14">
        <v>35.46</v>
      </c>
      <c r="TK14">
        <v>7.1</v>
      </c>
      <c r="TL14">
        <v>22.62</v>
      </c>
      <c r="TM14">
        <v>43.86</v>
      </c>
      <c r="TN14">
        <v>12.87</v>
      </c>
      <c r="TO14">
        <v>25.59</v>
      </c>
      <c r="TP14">
        <v>36.36</v>
      </c>
      <c r="TQ14">
        <v>44.22</v>
      </c>
      <c r="TR14">
        <v>26.73</v>
      </c>
      <c r="TS14">
        <v>27.57</v>
      </c>
      <c r="TT14">
        <v>67.19</v>
      </c>
      <c r="TU14">
        <v>40.61</v>
      </c>
      <c r="TV14">
        <v>27.79</v>
      </c>
      <c r="TW14">
        <v>13.82</v>
      </c>
      <c r="TX14">
        <v>40.98</v>
      </c>
      <c r="TY14">
        <v>52.05</v>
      </c>
      <c r="TZ14">
        <v>48.94</v>
      </c>
      <c r="UA14">
        <v>5.87</v>
      </c>
      <c r="UB14">
        <v>40.049999999999997</v>
      </c>
      <c r="UC14">
        <v>22.15</v>
      </c>
      <c r="UD14">
        <v>42</v>
      </c>
      <c r="UE14">
        <v>14.99</v>
      </c>
      <c r="UF14">
        <v>59.54</v>
      </c>
      <c r="UG14">
        <v>16.07</v>
      </c>
      <c r="UH14">
        <v>56.72</v>
      </c>
      <c r="UI14">
        <v>43.14</v>
      </c>
      <c r="UJ14">
        <v>38.049999999999997</v>
      </c>
      <c r="UK14">
        <v>46.82</v>
      </c>
      <c r="UL14">
        <v>12.55</v>
      </c>
      <c r="UM14">
        <v>45.2</v>
      </c>
      <c r="UN14">
        <v>3.98</v>
      </c>
      <c r="UO14">
        <v>34.81</v>
      </c>
      <c r="UP14">
        <v>16.23</v>
      </c>
      <c r="UQ14">
        <v>41.25</v>
      </c>
      <c r="UR14">
        <v>18.66</v>
      </c>
      <c r="US14">
        <v>24.15</v>
      </c>
      <c r="UT14">
        <v>17.98</v>
      </c>
      <c r="UU14">
        <v>27.99</v>
      </c>
      <c r="UV14">
        <v>63.04</v>
      </c>
      <c r="UW14">
        <v>38.17</v>
      </c>
      <c r="UX14">
        <v>2.71</v>
      </c>
      <c r="UY14">
        <v>33.57</v>
      </c>
      <c r="UZ14">
        <v>23.62</v>
      </c>
      <c r="VA14">
        <v>33.909999999999997</v>
      </c>
      <c r="VB14">
        <v>12.55</v>
      </c>
      <c r="VC14">
        <v>43.1</v>
      </c>
      <c r="VD14">
        <v>28.54</v>
      </c>
      <c r="VE14">
        <v>38.409999999999997</v>
      </c>
      <c r="VF14">
        <v>32.520000000000003</v>
      </c>
      <c r="VG14">
        <v>32.47</v>
      </c>
      <c r="VH14">
        <v>58.36</v>
      </c>
      <c r="VI14">
        <v>9.09</v>
      </c>
      <c r="VJ14">
        <v>31.24</v>
      </c>
      <c r="VK14">
        <v>31.93</v>
      </c>
      <c r="VL14">
        <v>27.99</v>
      </c>
      <c r="VM14">
        <v>48.45</v>
      </c>
      <c r="VN14">
        <v>107.18</v>
      </c>
      <c r="VO14">
        <v>57.74</v>
      </c>
      <c r="VP14">
        <v>17.2</v>
      </c>
      <c r="VQ14">
        <v>12.84</v>
      </c>
      <c r="VR14">
        <v>53.55</v>
      </c>
      <c r="VS14">
        <v>35.9</v>
      </c>
      <c r="VT14">
        <v>25.24</v>
      </c>
      <c r="VU14">
        <v>47.17</v>
      </c>
      <c r="VV14">
        <v>31.06</v>
      </c>
      <c r="VW14">
        <v>65.27</v>
      </c>
      <c r="VX14">
        <v>40.659999999999997</v>
      </c>
      <c r="VY14">
        <v>21.87</v>
      </c>
      <c r="VZ14">
        <v>41.5</v>
      </c>
      <c r="WA14">
        <v>55.99</v>
      </c>
      <c r="WB14">
        <v>65.290000000000006</v>
      </c>
      <c r="WC14">
        <v>42.32</v>
      </c>
      <c r="WD14">
        <v>13.43</v>
      </c>
      <c r="WE14">
        <v>8.0500000000000007</v>
      </c>
      <c r="WF14">
        <v>10.98</v>
      </c>
      <c r="WG14">
        <v>30.85</v>
      </c>
      <c r="WH14">
        <v>9.75</v>
      </c>
      <c r="WI14">
        <v>10.9</v>
      </c>
      <c r="WJ14">
        <v>40.049999999999997</v>
      </c>
      <c r="WK14">
        <v>12.97</v>
      </c>
      <c r="WL14">
        <v>30.49</v>
      </c>
      <c r="WM14">
        <v>42.26</v>
      </c>
      <c r="WN14">
        <v>47.86</v>
      </c>
      <c r="WO14">
        <v>159.4</v>
      </c>
      <c r="WP14">
        <v>35.299999999999997</v>
      </c>
      <c r="WQ14">
        <v>59.98</v>
      </c>
      <c r="WR14">
        <v>53.34</v>
      </c>
      <c r="WS14">
        <v>54.75</v>
      </c>
      <c r="WT14">
        <v>36.24</v>
      </c>
      <c r="WU14">
        <v>46.29</v>
      </c>
      <c r="WV14">
        <v>26.89</v>
      </c>
      <c r="WW14">
        <v>32.21</v>
      </c>
      <c r="WX14">
        <v>32.880000000000003</v>
      </c>
      <c r="WY14">
        <v>27.18</v>
      </c>
      <c r="WZ14">
        <v>50.48</v>
      </c>
      <c r="XA14">
        <v>31.88</v>
      </c>
      <c r="XB14">
        <v>47.18</v>
      </c>
      <c r="XC14">
        <v>29.61</v>
      </c>
      <c r="XD14">
        <v>21.03</v>
      </c>
      <c r="XE14">
        <v>32.47</v>
      </c>
      <c r="XF14">
        <v>24.11</v>
      </c>
      <c r="XG14">
        <v>10.84</v>
      </c>
      <c r="XH14">
        <v>27.73</v>
      </c>
      <c r="XI14">
        <v>24.51</v>
      </c>
      <c r="XJ14">
        <v>7.4</v>
      </c>
      <c r="XK14">
        <v>54.9</v>
      </c>
      <c r="XL14">
        <v>38.5</v>
      </c>
      <c r="XM14">
        <v>54.84</v>
      </c>
      <c r="XN14">
        <v>17.420000000000002</v>
      </c>
      <c r="XO14">
        <v>57.13</v>
      </c>
      <c r="XP14">
        <v>26.83</v>
      </c>
      <c r="XQ14">
        <v>53.77</v>
      </c>
      <c r="XR14">
        <v>44.6</v>
      </c>
      <c r="XS14">
        <v>49.19</v>
      </c>
      <c r="XT14">
        <v>41.26</v>
      </c>
      <c r="XU14">
        <v>30.92</v>
      </c>
      <c r="XV14">
        <v>78.72</v>
      </c>
      <c r="XW14">
        <v>31.63</v>
      </c>
      <c r="XX14">
        <v>51.06</v>
      </c>
      <c r="XY14">
        <v>64.05</v>
      </c>
      <c r="XZ14">
        <v>6.75</v>
      </c>
      <c r="YA14">
        <v>12.96</v>
      </c>
      <c r="YB14">
        <v>54.03</v>
      </c>
      <c r="YC14">
        <v>31.16</v>
      </c>
      <c r="YD14">
        <v>19.77</v>
      </c>
      <c r="YE14">
        <v>38.909999999999997</v>
      </c>
      <c r="YF14">
        <v>55.07</v>
      </c>
      <c r="YG14">
        <v>13.48</v>
      </c>
      <c r="YH14">
        <v>52.52</v>
      </c>
      <c r="YI14">
        <v>44.38</v>
      </c>
      <c r="YJ14">
        <v>61.45</v>
      </c>
      <c r="YK14">
        <v>59.81</v>
      </c>
      <c r="YL14">
        <v>48.27</v>
      </c>
      <c r="YM14">
        <v>54.02</v>
      </c>
      <c r="YN14">
        <v>26.05</v>
      </c>
      <c r="YO14">
        <v>38.369999999999997</v>
      </c>
      <c r="YP14">
        <v>29.83</v>
      </c>
      <c r="YQ14">
        <v>21</v>
      </c>
      <c r="YR14">
        <v>34.299999999999997</v>
      </c>
      <c r="YS14">
        <v>23.6</v>
      </c>
      <c r="YT14">
        <v>56.78</v>
      </c>
      <c r="YU14">
        <v>49.91</v>
      </c>
      <c r="YV14">
        <v>48.19</v>
      </c>
      <c r="YW14">
        <v>43.16</v>
      </c>
      <c r="YX14">
        <v>49.27</v>
      </c>
      <c r="YY14">
        <v>49.91</v>
      </c>
      <c r="YZ14">
        <v>58.06</v>
      </c>
      <c r="ZA14">
        <v>38.04</v>
      </c>
      <c r="ZB14">
        <v>53.96</v>
      </c>
      <c r="ZC14">
        <v>3.52</v>
      </c>
      <c r="ZD14">
        <v>54.14</v>
      </c>
      <c r="ZE14">
        <v>21.68</v>
      </c>
      <c r="ZF14">
        <v>50.97</v>
      </c>
      <c r="ZG14">
        <v>43.55</v>
      </c>
      <c r="ZH14">
        <v>32.56</v>
      </c>
      <c r="ZI14">
        <v>36.58</v>
      </c>
      <c r="ZJ14">
        <v>51.4</v>
      </c>
      <c r="ZK14">
        <v>51.11</v>
      </c>
      <c r="ZL14">
        <v>57.92</v>
      </c>
      <c r="ZM14">
        <v>48.51</v>
      </c>
      <c r="ZN14">
        <v>13.26</v>
      </c>
      <c r="ZO14">
        <v>22.78</v>
      </c>
      <c r="ZP14">
        <v>9.9700000000000006</v>
      </c>
      <c r="ZQ14">
        <v>53.17</v>
      </c>
      <c r="ZR14">
        <v>50.75</v>
      </c>
      <c r="ZS14">
        <v>70.290000000000006</v>
      </c>
      <c r="ZT14">
        <v>42.41</v>
      </c>
      <c r="ZU14">
        <v>29.13</v>
      </c>
      <c r="ZV14">
        <v>15.32</v>
      </c>
      <c r="ZW14">
        <v>59.59</v>
      </c>
      <c r="ZX14">
        <v>53.48</v>
      </c>
      <c r="ZY14">
        <v>58.87</v>
      </c>
      <c r="ZZ14">
        <v>73.09</v>
      </c>
      <c r="AAA14">
        <v>32.18</v>
      </c>
      <c r="AAB14">
        <v>62.54</v>
      </c>
      <c r="AAC14">
        <v>47.56</v>
      </c>
      <c r="AAD14">
        <v>44.21</v>
      </c>
      <c r="AAE14">
        <v>57.84</v>
      </c>
      <c r="AAF14">
        <v>38.97</v>
      </c>
      <c r="AAG14">
        <v>41.2</v>
      </c>
      <c r="AAH14">
        <v>61.26</v>
      </c>
      <c r="AAI14">
        <v>39.840000000000003</v>
      </c>
      <c r="AAJ14">
        <v>42.29</v>
      </c>
      <c r="AAK14">
        <v>56.51</v>
      </c>
      <c r="AAL14">
        <v>42.91</v>
      </c>
      <c r="AAM14">
        <v>55.14</v>
      </c>
      <c r="AAN14">
        <v>72.31</v>
      </c>
      <c r="AAO14">
        <v>30.36</v>
      </c>
      <c r="AAP14">
        <v>72.400000000000006</v>
      </c>
      <c r="AAQ14">
        <v>57.65</v>
      </c>
      <c r="AAR14">
        <v>38.630000000000003</v>
      </c>
      <c r="AAS14">
        <v>36.57</v>
      </c>
      <c r="AAT14">
        <v>66.27</v>
      </c>
      <c r="AAU14">
        <v>50.97</v>
      </c>
      <c r="AAV14">
        <v>51.75</v>
      </c>
      <c r="AAW14">
        <v>40.72</v>
      </c>
      <c r="AAX14">
        <v>33.9</v>
      </c>
      <c r="AAY14">
        <v>60.89</v>
      </c>
      <c r="AAZ14">
        <v>38.25</v>
      </c>
      <c r="ABA14">
        <v>61.02</v>
      </c>
      <c r="ABB14">
        <v>37.49</v>
      </c>
      <c r="ABC14">
        <v>52.09</v>
      </c>
      <c r="ABD14">
        <v>23.76</v>
      </c>
      <c r="ABE14">
        <v>47.57</v>
      </c>
      <c r="ABF14">
        <v>43.47</v>
      </c>
      <c r="ABG14">
        <v>50.64</v>
      </c>
      <c r="ABH14">
        <v>61.29</v>
      </c>
      <c r="ABI14">
        <v>42.33</v>
      </c>
      <c r="ABJ14">
        <v>20.71</v>
      </c>
      <c r="ABK14">
        <v>61.3</v>
      </c>
      <c r="ABL14">
        <v>52.24</v>
      </c>
      <c r="ABM14">
        <v>70.06</v>
      </c>
      <c r="ABN14">
        <v>85.79</v>
      </c>
      <c r="ABO14">
        <v>500.08</v>
      </c>
      <c r="ABP14">
        <v>389.23</v>
      </c>
      <c r="ABQ14">
        <v>198.78</v>
      </c>
      <c r="ABR14">
        <v>137.88</v>
      </c>
      <c r="ABS14">
        <v>105.66</v>
      </c>
      <c r="ABT14">
        <v>108.93</v>
      </c>
      <c r="ABU14">
        <v>99.49</v>
      </c>
      <c r="ABV14">
        <v>89.51</v>
      </c>
      <c r="ABW14">
        <v>68.760000000000005</v>
      </c>
      <c r="ABX14">
        <v>80.209999999999994</v>
      </c>
      <c r="ABY14">
        <v>81.72</v>
      </c>
      <c r="ABZ14">
        <v>62.06</v>
      </c>
      <c r="ACA14">
        <v>70.319999999999993</v>
      </c>
      <c r="ACB14">
        <v>91.55</v>
      </c>
      <c r="ACC14">
        <v>70.97</v>
      </c>
      <c r="ACD14">
        <v>101.53</v>
      </c>
      <c r="ACE14">
        <v>66.75</v>
      </c>
      <c r="ACF14">
        <v>80.239999999999995</v>
      </c>
      <c r="ACG14">
        <v>71.22</v>
      </c>
      <c r="ACH14">
        <v>89.01</v>
      </c>
      <c r="ACI14">
        <v>68.180000000000007</v>
      </c>
      <c r="ACJ14">
        <v>67.06</v>
      </c>
      <c r="ACK14">
        <v>82.31</v>
      </c>
      <c r="ACL14">
        <v>94.42</v>
      </c>
      <c r="ACM14">
        <v>104.1</v>
      </c>
      <c r="ACN14">
        <v>64.73</v>
      </c>
      <c r="ACO14">
        <v>59.03</v>
      </c>
      <c r="ACP14">
        <v>75.16</v>
      </c>
      <c r="ACQ14">
        <v>57.16</v>
      </c>
      <c r="ACR14">
        <v>16.57</v>
      </c>
      <c r="ACS14">
        <v>69.89</v>
      </c>
      <c r="ACT14">
        <v>57.7</v>
      </c>
      <c r="ACU14">
        <v>103.29</v>
      </c>
      <c r="ACV14">
        <v>87.08</v>
      </c>
      <c r="ACW14">
        <v>78.650000000000006</v>
      </c>
      <c r="ACX14">
        <v>79.11</v>
      </c>
      <c r="ACY14">
        <v>72.31</v>
      </c>
      <c r="ACZ14">
        <v>66.959999999999994</v>
      </c>
      <c r="ADA14">
        <v>57.24</v>
      </c>
      <c r="ADB14">
        <v>78.63</v>
      </c>
      <c r="ADC14">
        <v>86.57</v>
      </c>
      <c r="ADD14">
        <v>95.74</v>
      </c>
      <c r="ADE14">
        <v>93.45</v>
      </c>
      <c r="ADF14">
        <v>115.25</v>
      </c>
      <c r="ADG14">
        <v>82.03</v>
      </c>
      <c r="ADH14">
        <v>93.75</v>
      </c>
      <c r="ADI14">
        <v>107.73</v>
      </c>
      <c r="ADJ14">
        <v>115.81</v>
      </c>
      <c r="ADK14">
        <v>125.34</v>
      </c>
      <c r="ADL14">
        <v>162.13</v>
      </c>
      <c r="ADM14">
        <v>351.36</v>
      </c>
      <c r="ADN14">
        <v>215.07</v>
      </c>
      <c r="ADO14">
        <v>8.11</v>
      </c>
      <c r="ADP14">
        <v>10.25</v>
      </c>
      <c r="ADQ14">
        <v>30.24</v>
      </c>
      <c r="ADR14">
        <v>52.96</v>
      </c>
      <c r="ADS14">
        <v>33.82</v>
      </c>
      <c r="ADT14">
        <v>21.48</v>
      </c>
      <c r="ADU14">
        <v>49.84</v>
      </c>
      <c r="ADV14">
        <v>62.11</v>
      </c>
      <c r="ADW14">
        <v>64.459999999999994</v>
      </c>
      <c r="ADX14">
        <v>77.23</v>
      </c>
      <c r="ADY14">
        <v>54.22</v>
      </c>
      <c r="ADZ14">
        <v>70.819999999999993</v>
      </c>
      <c r="AEA14">
        <v>74.66</v>
      </c>
      <c r="AEB14">
        <v>64.02</v>
      </c>
      <c r="AEC14">
        <v>58.78</v>
      </c>
      <c r="AED14">
        <v>94.63</v>
      </c>
      <c r="AEE14">
        <v>101.3</v>
      </c>
      <c r="AEF14">
        <v>90.28</v>
      </c>
      <c r="AEG14">
        <v>80.44</v>
      </c>
      <c r="AEH14">
        <v>81.47</v>
      </c>
      <c r="AEI14">
        <v>106.31</v>
      </c>
      <c r="AEJ14">
        <v>112.41</v>
      </c>
      <c r="AEK14">
        <v>173.64</v>
      </c>
      <c r="AEL14">
        <v>404.52</v>
      </c>
      <c r="AEM14">
        <v>160.38999999999999</v>
      </c>
      <c r="AEN14">
        <v>22.7</v>
      </c>
      <c r="AEO14">
        <v>1.84</v>
      </c>
      <c r="AEP14">
        <v>22.29</v>
      </c>
      <c r="AEQ14">
        <v>25.29</v>
      </c>
      <c r="AER14">
        <v>39.61</v>
      </c>
      <c r="AES14">
        <v>24.13</v>
      </c>
      <c r="AET14">
        <v>57.06</v>
      </c>
      <c r="AEU14">
        <v>67.17</v>
      </c>
      <c r="AEV14">
        <v>59.89</v>
      </c>
      <c r="AEW14">
        <v>59.27</v>
      </c>
      <c r="AEX14">
        <v>62.44</v>
      </c>
      <c r="AEY14">
        <v>69.81</v>
      </c>
      <c r="AEZ14">
        <v>37.619999999999997</v>
      </c>
      <c r="AFA14">
        <v>79.98</v>
      </c>
      <c r="AFB14">
        <v>49.43</v>
      </c>
      <c r="AFC14">
        <v>77.75</v>
      </c>
      <c r="AFD14">
        <v>53.54</v>
      </c>
      <c r="AFE14">
        <v>61.33</v>
      </c>
      <c r="AFF14">
        <v>76.87</v>
      </c>
      <c r="AFG14">
        <v>100.91</v>
      </c>
      <c r="AFH14">
        <v>82.56</v>
      </c>
      <c r="AFI14">
        <v>128.91</v>
      </c>
      <c r="AFJ14">
        <v>171.02</v>
      </c>
      <c r="AFK14">
        <v>157.91999999999999</v>
      </c>
      <c r="AFL14">
        <v>12.3</v>
      </c>
      <c r="AFM14">
        <v>40.869999999999997</v>
      </c>
      <c r="AFN14">
        <v>33.869999999999997</v>
      </c>
      <c r="AFO14">
        <v>65.260000000000005</v>
      </c>
      <c r="AFP14">
        <v>77.16</v>
      </c>
      <c r="AFQ14">
        <v>66.69</v>
      </c>
      <c r="AFR14">
        <v>45.93</v>
      </c>
      <c r="AFS14">
        <v>56.29</v>
      </c>
      <c r="AFT14">
        <v>53.41</v>
      </c>
      <c r="AFU14">
        <v>41.06</v>
      </c>
      <c r="AFV14">
        <v>93.94</v>
      </c>
      <c r="AFW14">
        <v>45.06</v>
      </c>
      <c r="AFX14">
        <v>65.61</v>
      </c>
      <c r="AFY14">
        <v>79.94</v>
      </c>
      <c r="AFZ14">
        <v>73.62</v>
      </c>
      <c r="AGA14">
        <v>51.03</v>
      </c>
      <c r="AGB14">
        <v>98.31</v>
      </c>
      <c r="AGC14">
        <v>72.73</v>
      </c>
      <c r="AGD14">
        <v>76.44</v>
      </c>
      <c r="AGE14">
        <v>81.37</v>
      </c>
      <c r="AGF14">
        <v>81.209999999999994</v>
      </c>
      <c r="AGG14">
        <v>68.040000000000006</v>
      </c>
      <c r="AGH14">
        <v>81.39</v>
      </c>
      <c r="AGI14">
        <v>65.56</v>
      </c>
      <c r="AGJ14">
        <v>98.58</v>
      </c>
      <c r="AGK14">
        <v>89.79</v>
      </c>
      <c r="AGL14">
        <v>83.47</v>
      </c>
      <c r="AGM14">
        <v>85.9</v>
      </c>
      <c r="AGN14">
        <v>75.88</v>
      </c>
      <c r="AGO14">
        <v>83.78</v>
      </c>
      <c r="AGP14">
        <v>83.33</v>
      </c>
      <c r="AGQ14">
        <v>94.2</v>
      </c>
      <c r="AGR14">
        <v>82.7</v>
      </c>
      <c r="AGS14">
        <v>107.44</v>
      </c>
      <c r="AGT14">
        <v>89.95</v>
      </c>
      <c r="AGU14">
        <v>103.27</v>
      </c>
      <c r="AGV14">
        <v>113.14</v>
      </c>
      <c r="AGW14">
        <v>109.92</v>
      </c>
      <c r="AGX14">
        <v>113.16</v>
      </c>
      <c r="AGY14">
        <v>126.28</v>
      </c>
      <c r="AGZ14">
        <v>127.07</v>
      </c>
      <c r="AHA14">
        <v>147.53</v>
      </c>
      <c r="AHB14">
        <v>159.05000000000001</v>
      </c>
      <c r="AHC14">
        <v>189.92</v>
      </c>
      <c r="AHD14">
        <v>223.71</v>
      </c>
      <c r="AHE14">
        <v>283.98</v>
      </c>
      <c r="AHF14">
        <v>473.66</v>
      </c>
      <c r="AHG14">
        <v>1787.76</v>
      </c>
      <c r="AHH14">
        <v>611.98</v>
      </c>
      <c r="AHI14">
        <v>331.16</v>
      </c>
      <c r="AHJ14">
        <v>114.02</v>
      </c>
      <c r="AHK14">
        <v>20.49</v>
      </c>
      <c r="AHL14">
        <v>39.61</v>
      </c>
      <c r="AHM14">
        <v>24.09</v>
      </c>
      <c r="AHN14">
        <v>26.56</v>
      </c>
      <c r="AHO14">
        <v>16.899999999999999</v>
      </c>
      <c r="AHP14">
        <v>27.91</v>
      </c>
      <c r="AHQ14">
        <v>16.739999999999998</v>
      </c>
      <c r="AHR14">
        <v>16.59</v>
      </c>
      <c r="AHS14">
        <v>6.68</v>
      </c>
      <c r="AHT14">
        <v>2.27</v>
      </c>
      <c r="AHU14">
        <v>23.22</v>
      </c>
      <c r="AHV14">
        <v>12.51</v>
      </c>
      <c r="AHW14">
        <v>8.17</v>
      </c>
      <c r="AHX14">
        <v>22.87</v>
      </c>
      <c r="AHY14">
        <v>19.77</v>
      </c>
      <c r="AHZ14">
        <v>28.22</v>
      </c>
      <c r="AIA14">
        <v>63.89</v>
      </c>
      <c r="AIB14">
        <v>88.49</v>
      </c>
      <c r="AIC14">
        <v>154.37</v>
      </c>
      <c r="AID14">
        <v>266.2</v>
      </c>
      <c r="AIE14">
        <v>1732.26</v>
      </c>
      <c r="AIF14">
        <v>346.71</v>
      </c>
      <c r="AIG14">
        <v>268.16000000000003</v>
      </c>
      <c r="AIH14">
        <v>177.61</v>
      </c>
      <c r="AII14">
        <v>100.85</v>
      </c>
      <c r="AIJ14">
        <v>85.3</v>
      </c>
      <c r="AIK14">
        <v>51.01</v>
      </c>
      <c r="AIL14">
        <v>84.81</v>
      </c>
      <c r="AIM14">
        <v>55.53</v>
      </c>
      <c r="AIN14">
        <v>63.98</v>
      </c>
      <c r="AIO14">
        <v>35.909999999999997</v>
      </c>
      <c r="AIP14">
        <v>54.99</v>
      </c>
      <c r="AIQ14">
        <v>53.37</v>
      </c>
      <c r="AIR14">
        <v>5.09</v>
      </c>
      <c r="AIS14">
        <v>37.159999999999997</v>
      </c>
      <c r="AIT14">
        <v>76.099999999999994</v>
      </c>
      <c r="AIU14">
        <v>3.79</v>
      </c>
      <c r="AIV14">
        <v>56.84</v>
      </c>
      <c r="AIW14">
        <v>68.7</v>
      </c>
      <c r="AIX14">
        <v>5.58</v>
      </c>
      <c r="AIY14">
        <v>44.34</v>
      </c>
      <c r="AIZ14">
        <v>13.45</v>
      </c>
      <c r="AJA14">
        <v>62.85</v>
      </c>
      <c r="AJB14">
        <v>67.209999999999994</v>
      </c>
      <c r="AJC14">
        <v>393.87</v>
      </c>
      <c r="AJD14">
        <v>293.49</v>
      </c>
      <c r="AJE14">
        <v>182.48</v>
      </c>
      <c r="AJF14">
        <v>142.37</v>
      </c>
      <c r="AJG14">
        <v>113.01</v>
      </c>
      <c r="AJH14">
        <v>113.74</v>
      </c>
      <c r="AJI14">
        <v>96.78</v>
      </c>
      <c r="AJJ14">
        <v>102.34</v>
      </c>
      <c r="AJK14">
        <v>117.89</v>
      </c>
      <c r="AJL14">
        <v>107.03</v>
      </c>
      <c r="AJM14">
        <v>91.72</v>
      </c>
      <c r="AJN14">
        <v>104.28</v>
      </c>
      <c r="AJO14">
        <v>117.55</v>
      </c>
      <c r="AJP14">
        <v>107.66</v>
      </c>
      <c r="AJQ14">
        <v>111.12</v>
      </c>
      <c r="AJR14">
        <v>149.57</v>
      </c>
      <c r="AJS14">
        <v>135.22</v>
      </c>
      <c r="AJT14">
        <v>130.11000000000001</v>
      </c>
      <c r="AJU14">
        <v>151.79</v>
      </c>
      <c r="AJV14">
        <v>153.38999999999999</v>
      </c>
      <c r="AJW14">
        <v>170.21</v>
      </c>
      <c r="AJX14">
        <v>205.22</v>
      </c>
      <c r="AJY14">
        <v>239.76</v>
      </c>
      <c r="AJZ14">
        <v>396.86</v>
      </c>
      <c r="AKA14">
        <v>1758.08</v>
      </c>
      <c r="AKB14">
        <v>232.62</v>
      </c>
      <c r="AKC14">
        <v>185.13</v>
      </c>
      <c r="AKD14">
        <v>158.5</v>
      </c>
      <c r="AKE14">
        <v>158.25</v>
      </c>
      <c r="AKF14">
        <v>122.96</v>
      </c>
      <c r="AKG14">
        <v>138.41</v>
      </c>
      <c r="AKH14">
        <v>153.03</v>
      </c>
      <c r="AKI14">
        <v>141.22999999999999</v>
      </c>
      <c r="AKJ14">
        <v>108.57</v>
      </c>
      <c r="AKK14">
        <v>109.13</v>
      </c>
      <c r="AKL14">
        <v>125.65</v>
      </c>
      <c r="AKM14">
        <v>171.97</v>
      </c>
      <c r="AKN14">
        <v>189.76</v>
      </c>
      <c r="AKO14">
        <v>203.1</v>
      </c>
      <c r="AKP14">
        <v>247.48</v>
      </c>
      <c r="AKQ14">
        <v>309.82</v>
      </c>
      <c r="AKR14">
        <v>327.37</v>
      </c>
      <c r="AKS14">
        <v>390.32</v>
      </c>
      <c r="AKT14">
        <v>468.3</v>
      </c>
      <c r="AKU14">
        <v>636.41</v>
      </c>
      <c r="AKV14">
        <v>954.7</v>
      </c>
      <c r="AKW14">
        <v>1602.5</v>
      </c>
      <c r="AKX14">
        <v>5650.61</v>
      </c>
      <c r="AKY14">
        <v>4091.51</v>
      </c>
      <c r="AKZ14">
        <v>1503.93</v>
      </c>
      <c r="ALA14">
        <v>869.03</v>
      </c>
      <c r="ALB14">
        <v>631.15</v>
      </c>
      <c r="ALC14">
        <v>474.75</v>
      </c>
      <c r="ALD14">
        <v>378.27</v>
      </c>
      <c r="ALE14">
        <v>288</v>
      </c>
      <c r="ALF14">
        <v>295.18</v>
      </c>
      <c r="ALG14">
        <v>243.65</v>
      </c>
      <c r="ALH14">
        <v>188.97</v>
      </c>
      <c r="ALI14">
        <v>120.4</v>
      </c>
      <c r="ALJ14">
        <v>52.52</v>
      </c>
      <c r="ALK14">
        <v>63.99</v>
      </c>
      <c r="ALL14">
        <v>91.31</v>
      </c>
      <c r="ALM14">
        <v>48.61</v>
      </c>
      <c r="ALN14">
        <v>137.91999999999999</v>
      </c>
      <c r="ALO14">
        <v>170.65</v>
      </c>
      <c r="ALP14">
        <v>234.57</v>
      </c>
      <c r="ALQ14">
        <v>199.9</v>
      </c>
      <c r="ALR14">
        <v>205.48</v>
      </c>
      <c r="ALS14">
        <v>245.21</v>
      </c>
      <c r="ALT14">
        <v>331.42</v>
      </c>
      <c r="ALU14">
        <v>495.31</v>
      </c>
      <c r="ALV14">
        <v>3789.54</v>
      </c>
      <c r="ALW14">
        <v>180.05</v>
      </c>
      <c r="ALX14">
        <v>72.81</v>
      </c>
      <c r="ALY14">
        <v>122.84</v>
      </c>
      <c r="ALZ14">
        <v>153.66999999999999</v>
      </c>
      <c r="AMA14">
        <v>172.08</v>
      </c>
      <c r="AMB14">
        <v>234.77</v>
      </c>
      <c r="AMC14">
        <v>250.22</v>
      </c>
      <c r="AMD14">
        <v>253.24</v>
      </c>
      <c r="AME14">
        <v>288.93</v>
      </c>
      <c r="AMF14">
        <v>335.89</v>
      </c>
      <c r="AMG14">
        <v>348.41</v>
      </c>
      <c r="AMH14">
        <v>408.98</v>
      </c>
      <c r="AMI14">
        <v>420.55</v>
      </c>
      <c r="AMJ14">
        <v>448.03</v>
      </c>
      <c r="AMK14">
        <v>474.68</v>
      </c>
      <c r="AML14">
        <v>518.61</v>
      </c>
      <c r="AMM14">
        <v>606.29999999999995</v>
      </c>
      <c r="AMN14">
        <v>639.5</v>
      </c>
      <c r="AMO14">
        <v>786.48</v>
      </c>
      <c r="AMP14">
        <v>967.98</v>
      </c>
      <c r="AMQ14">
        <v>1282.17</v>
      </c>
      <c r="AMR14">
        <v>1957.76</v>
      </c>
      <c r="AMS14">
        <v>4382.4399999999996</v>
      </c>
      <c r="AMT14">
        <v>4649.9799999999996</v>
      </c>
      <c r="AMU14">
        <v>1240.32</v>
      </c>
      <c r="AMV14">
        <v>552.14</v>
      </c>
      <c r="AMW14">
        <v>329.15</v>
      </c>
      <c r="AMX14">
        <v>260.85000000000002</v>
      </c>
      <c r="AMY14">
        <v>343.17</v>
      </c>
      <c r="AMZ14">
        <v>323.10000000000002</v>
      </c>
      <c r="ANA14">
        <v>305.93</v>
      </c>
      <c r="ANB14">
        <v>274.16000000000003</v>
      </c>
      <c r="ANC14">
        <v>228.72</v>
      </c>
      <c r="AND14">
        <v>155.22</v>
      </c>
      <c r="ANE14">
        <v>149.04</v>
      </c>
      <c r="ANF14">
        <v>255.54</v>
      </c>
      <c r="ANG14">
        <v>414.93</v>
      </c>
      <c r="ANH14">
        <v>520.01</v>
      </c>
      <c r="ANI14">
        <v>626.85</v>
      </c>
      <c r="ANJ14">
        <v>776.76</v>
      </c>
      <c r="ANK14">
        <v>955.62</v>
      </c>
      <c r="ANL14">
        <v>1253.96</v>
      </c>
      <c r="ANM14">
        <v>1701.36</v>
      </c>
      <c r="ANN14">
        <v>2415.4699999999998</v>
      </c>
      <c r="ANO14">
        <v>3966.32</v>
      </c>
      <c r="ANP14">
        <v>9672.26</v>
      </c>
      <c r="ANQ14">
        <v>18968.91</v>
      </c>
      <c r="ANR14">
        <v>5878.24</v>
      </c>
      <c r="ANS14">
        <v>3348.04</v>
      </c>
      <c r="ANT14">
        <v>2382.0100000000002</v>
      </c>
      <c r="ANU14">
        <v>1870.57</v>
      </c>
      <c r="ANV14">
        <v>1512.41</v>
      </c>
      <c r="ANW14">
        <v>1349.52</v>
      </c>
      <c r="ANX14">
        <v>1153.95</v>
      </c>
      <c r="ANY14">
        <v>1037.3599999999999</v>
      </c>
      <c r="ANZ14">
        <v>947.41</v>
      </c>
      <c r="AOA14">
        <v>837.28</v>
      </c>
      <c r="AOB14">
        <v>774.64</v>
      </c>
      <c r="AOC14">
        <v>677.45</v>
      </c>
      <c r="AOD14">
        <v>648.12</v>
      </c>
      <c r="AOE14">
        <v>586.03</v>
      </c>
      <c r="AOF14">
        <v>548.44000000000005</v>
      </c>
      <c r="AOG14">
        <v>484.32</v>
      </c>
      <c r="AOH14">
        <v>407.42</v>
      </c>
      <c r="AOI14">
        <v>339.82</v>
      </c>
      <c r="AOJ14">
        <v>164.77</v>
      </c>
      <c r="AOK14">
        <v>307.58999999999997</v>
      </c>
      <c r="AOL14">
        <v>518.5</v>
      </c>
      <c r="AOM14">
        <v>945.02</v>
      </c>
      <c r="AON14">
        <v>8583.7199999999993</v>
      </c>
      <c r="AOO14">
        <v>488.21</v>
      </c>
      <c r="AOP14">
        <v>758.45</v>
      </c>
      <c r="AOQ14">
        <v>732.93</v>
      </c>
      <c r="AOR14">
        <v>631.07000000000005</v>
      </c>
      <c r="AOS14">
        <v>624.75</v>
      </c>
      <c r="AOT14">
        <v>557.75</v>
      </c>
      <c r="AOU14">
        <v>537.11</v>
      </c>
      <c r="AOV14">
        <v>567.19000000000005</v>
      </c>
      <c r="AOW14">
        <v>530.41</v>
      </c>
      <c r="AOX14">
        <v>528.02</v>
      </c>
      <c r="AOY14">
        <v>521.41999999999996</v>
      </c>
      <c r="AOZ14">
        <v>549.75</v>
      </c>
      <c r="APA14">
        <v>512.85</v>
      </c>
      <c r="APB14">
        <v>521.57000000000005</v>
      </c>
      <c r="APC14">
        <v>476.14</v>
      </c>
      <c r="APD14">
        <v>534.85</v>
      </c>
      <c r="APE14">
        <v>492.59</v>
      </c>
      <c r="APF14">
        <v>429.5</v>
      </c>
      <c r="APG14">
        <v>495.34</v>
      </c>
      <c r="APH14">
        <v>377.88</v>
      </c>
      <c r="API14">
        <v>219.82</v>
      </c>
      <c r="APJ14">
        <v>350.44</v>
      </c>
      <c r="APK14" t="s">
        <v>0</v>
      </c>
    </row>
    <row r="15" spans="1:1103" x14ac:dyDescent="0.25">
      <c r="A15">
        <v>995.99</v>
      </c>
      <c r="B15">
        <v>1089.3900000000001</v>
      </c>
      <c r="C15">
        <v>1121.49</v>
      </c>
      <c r="D15">
        <v>359.09</v>
      </c>
      <c r="E15">
        <v>1033.57</v>
      </c>
      <c r="F15">
        <v>896.66</v>
      </c>
      <c r="G15">
        <v>906.72</v>
      </c>
      <c r="H15">
        <v>969.26</v>
      </c>
      <c r="I15">
        <v>862.63</v>
      </c>
      <c r="J15">
        <v>1002.27</v>
      </c>
      <c r="K15">
        <v>1006.8</v>
      </c>
      <c r="L15">
        <v>989.36</v>
      </c>
      <c r="M15">
        <v>1019.65</v>
      </c>
      <c r="N15">
        <v>1088.58</v>
      </c>
      <c r="O15">
        <v>1156.1600000000001</v>
      </c>
      <c r="P15">
        <v>1244.72</v>
      </c>
      <c r="Q15">
        <v>1305.69</v>
      </c>
      <c r="R15">
        <v>1503.5</v>
      </c>
      <c r="S15">
        <v>1692.03</v>
      </c>
      <c r="T15">
        <v>1991.61</v>
      </c>
      <c r="U15">
        <v>2522.21</v>
      </c>
      <c r="V15">
        <v>3295.49</v>
      </c>
      <c r="W15">
        <v>5261.75</v>
      </c>
      <c r="X15">
        <v>19581.439999999999</v>
      </c>
      <c r="Y15">
        <v>10244.08</v>
      </c>
      <c r="Z15">
        <v>3506.16</v>
      </c>
      <c r="AA15">
        <v>1864.46</v>
      </c>
      <c r="AB15">
        <v>1027.69</v>
      </c>
      <c r="AC15">
        <v>162.38999999999999</v>
      </c>
      <c r="AD15">
        <v>649.24</v>
      </c>
      <c r="AE15">
        <v>849.52</v>
      </c>
      <c r="AF15">
        <v>1001.28</v>
      </c>
      <c r="AG15">
        <v>1075.55</v>
      </c>
      <c r="AH15">
        <v>1134.9000000000001</v>
      </c>
      <c r="AI15">
        <v>1293.55</v>
      </c>
      <c r="AJ15">
        <v>1331.46</v>
      </c>
      <c r="AK15">
        <v>1500.19</v>
      </c>
      <c r="AL15">
        <v>1647.74</v>
      </c>
      <c r="AM15">
        <v>1828.33</v>
      </c>
      <c r="AN15">
        <v>2102.67</v>
      </c>
      <c r="AO15">
        <v>2442.91</v>
      </c>
      <c r="AP15">
        <v>2896.29</v>
      </c>
      <c r="AQ15">
        <v>3481.12</v>
      </c>
      <c r="AR15">
        <v>4507.9399999999996</v>
      </c>
      <c r="AS15">
        <v>6665.76</v>
      </c>
      <c r="AT15">
        <v>9975.2000000000007</v>
      </c>
      <c r="AU15">
        <v>26835.3</v>
      </c>
      <c r="AV15">
        <v>34830.129999999997</v>
      </c>
      <c r="AW15">
        <v>11879.89</v>
      </c>
      <c r="AX15">
        <v>6960.1</v>
      </c>
      <c r="AY15">
        <v>4851.09</v>
      </c>
      <c r="AZ15">
        <v>3816.36</v>
      </c>
      <c r="BA15">
        <v>3162.11</v>
      </c>
      <c r="BB15">
        <v>2755.71</v>
      </c>
      <c r="BC15">
        <v>2380.0300000000002</v>
      </c>
      <c r="BD15">
        <v>2109.7399999999998</v>
      </c>
      <c r="BE15">
        <v>1879.22</v>
      </c>
      <c r="BF15">
        <v>1688.88</v>
      </c>
      <c r="BG15">
        <v>1554.51</v>
      </c>
      <c r="BH15">
        <v>1448.34</v>
      </c>
      <c r="BI15">
        <v>1351.21</v>
      </c>
      <c r="BJ15">
        <v>1266.53</v>
      </c>
      <c r="BK15">
        <v>1168.6099999999999</v>
      </c>
      <c r="BL15">
        <v>1086.1099999999999</v>
      </c>
      <c r="BM15">
        <v>997.26</v>
      </c>
      <c r="BN15">
        <v>907.28</v>
      </c>
      <c r="BO15">
        <v>705.83</v>
      </c>
      <c r="BP15">
        <v>690.4</v>
      </c>
      <c r="BQ15">
        <v>333.51</v>
      </c>
      <c r="BR15">
        <v>1437.28</v>
      </c>
      <c r="BS15">
        <v>15956.77</v>
      </c>
      <c r="BT15">
        <v>1134.17</v>
      </c>
      <c r="BU15">
        <v>1070.8900000000001</v>
      </c>
      <c r="BV15">
        <v>1048.9100000000001</v>
      </c>
      <c r="BW15">
        <v>1041.17</v>
      </c>
      <c r="BX15">
        <v>989.82</v>
      </c>
      <c r="BY15">
        <v>940.97</v>
      </c>
      <c r="BZ15">
        <v>952.48</v>
      </c>
      <c r="CA15">
        <v>945.91</v>
      </c>
      <c r="CB15">
        <v>989.79</v>
      </c>
      <c r="CC15">
        <v>957.56</v>
      </c>
      <c r="CD15">
        <v>983.15</v>
      </c>
      <c r="CE15">
        <v>984.5</v>
      </c>
      <c r="CF15">
        <v>974.31</v>
      </c>
      <c r="CG15">
        <v>1030.54</v>
      </c>
      <c r="CH15">
        <v>1084.99</v>
      </c>
      <c r="CI15">
        <v>1151.46</v>
      </c>
      <c r="CJ15">
        <v>1210.3800000000001</v>
      </c>
      <c r="CK15">
        <v>1283.46</v>
      </c>
      <c r="CL15">
        <v>1501.67</v>
      </c>
      <c r="CM15">
        <v>1755.92</v>
      </c>
      <c r="CN15">
        <v>2237.0100000000002</v>
      </c>
      <c r="CO15">
        <v>3408.71</v>
      </c>
      <c r="CP15">
        <v>8636.2800000000007</v>
      </c>
      <c r="CQ15">
        <v>9261.7900000000009</v>
      </c>
      <c r="CR15">
        <v>2599.4699999999998</v>
      </c>
      <c r="CS15">
        <v>1358.9</v>
      </c>
      <c r="CT15">
        <v>823.34</v>
      </c>
      <c r="CU15">
        <v>550.37</v>
      </c>
      <c r="CV15">
        <v>398.57</v>
      </c>
      <c r="CW15">
        <v>242.74</v>
      </c>
      <c r="CX15">
        <v>131.24</v>
      </c>
      <c r="CY15">
        <v>114.95</v>
      </c>
      <c r="CZ15">
        <v>118.9</v>
      </c>
      <c r="DA15">
        <v>138.72999999999999</v>
      </c>
      <c r="DB15">
        <v>131.91999999999999</v>
      </c>
      <c r="DC15">
        <v>148.22999999999999</v>
      </c>
      <c r="DD15">
        <v>170.46</v>
      </c>
      <c r="DE15">
        <v>143.78</v>
      </c>
      <c r="DF15">
        <v>105.84</v>
      </c>
      <c r="DG15">
        <v>48.66</v>
      </c>
      <c r="DH15">
        <v>122.57</v>
      </c>
      <c r="DI15">
        <v>61.91</v>
      </c>
      <c r="DJ15">
        <v>84.24</v>
      </c>
      <c r="DK15">
        <v>216.23</v>
      </c>
      <c r="DL15">
        <v>357.19</v>
      </c>
      <c r="DM15">
        <v>836.47</v>
      </c>
      <c r="DN15">
        <v>5041.7700000000004</v>
      </c>
      <c r="DO15">
        <v>1546.95</v>
      </c>
      <c r="DP15">
        <v>694.5</v>
      </c>
      <c r="DQ15">
        <v>513.34</v>
      </c>
      <c r="DR15">
        <v>383.94</v>
      </c>
      <c r="DS15">
        <v>353.41</v>
      </c>
      <c r="DT15">
        <v>264.05</v>
      </c>
      <c r="DU15">
        <v>256.26</v>
      </c>
      <c r="DV15">
        <v>249.07</v>
      </c>
      <c r="DW15">
        <v>256.7</v>
      </c>
      <c r="DX15">
        <v>201.45</v>
      </c>
      <c r="DY15">
        <v>190.55</v>
      </c>
      <c r="DZ15">
        <v>184.63</v>
      </c>
      <c r="EA15">
        <v>169.91</v>
      </c>
      <c r="EB15">
        <v>172.44</v>
      </c>
      <c r="EC15">
        <v>201.68</v>
      </c>
      <c r="ED15">
        <v>163.08000000000001</v>
      </c>
      <c r="EE15">
        <v>148.41</v>
      </c>
      <c r="EF15">
        <v>145.11000000000001</v>
      </c>
      <c r="EG15">
        <v>117.85</v>
      </c>
      <c r="EH15">
        <v>116.82</v>
      </c>
      <c r="EI15">
        <v>64.56</v>
      </c>
      <c r="EJ15">
        <v>210.66</v>
      </c>
      <c r="EK15">
        <v>471.61</v>
      </c>
      <c r="EL15">
        <v>2099.88</v>
      </c>
      <c r="EM15">
        <v>479.37</v>
      </c>
      <c r="EN15">
        <v>240.06</v>
      </c>
      <c r="EO15">
        <v>196.75</v>
      </c>
      <c r="EP15">
        <v>135.43</v>
      </c>
      <c r="EQ15">
        <v>128.97999999999999</v>
      </c>
      <c r="ER15">
        <v>128.82</v>
      </c>
      <c r="ES15">
        <v>138.34</v>
      </c>
      <c r="ET15">
        <v>88.05</v>
      </c>
      <c r="EU15">
        <v>150.96</v>
      </c>
      <c r="EV15">
        <v>162.56</v>
      </c>
      <c r="EW15">
        <v>154.12</v>
      </c>
      <c r="EX15">
        <v>161.22</v>
      </c>
      <c r="EY15">
        <v>163.65</v>
      </c>
      <c r="EZ15">
        <v>212.92</v>
      </c>
      <c r="FA15">
        <v>209.01</v>
      </c>
      <c r="FB15">
        <v>235.26</v>
      </c>
      <c r="FC15">
        <v>246.15</v>
      </c>
      <c r="FD15">
        <v>283.62</v>
      </c>
      <c r="FE15">
        <v>329.55</v>
      </c>
      <c r="FF15">
        <v>368.15</v>
      </c>
      <c r="FG15">
        <v>430.82</v>
      </c>
      <c r="FH15">
        <v>580.61</v>
      </c>
      <c r="FI15">
        <v>2647.53</v>
      </c>
      <c r="FJ15">
        <v>1496.62</v>
      </c>
      <c r="FK15">
        <v>624.46</v>
      </c>
      <c r="FL15">
        <v>480.81</v>
      </c>
      <c r="FM15">
        <v>443.34</v>
      </c>
      <c r="FN15">
        <v>375.89</v>
      </c>
      <c r="FO15">
        <v>385.8</v>
      </c>
      <c r="FP15">
        <v>344.48</v>
      </c>
      <c r="FQ15">
        <v>314.25</v>
      </c>
      <c r="FR15">
        <v>301.19</v>
      </c>
      <c r="FS15">
        <v>288.86</v>
      </c>
      <c r="FT15">
        <v>293.68</v>
      </c>
      <c r="FU15">
        <v>286.5</v>
      </c>
      <c r="FV15">
        <v>259.27999999999997</v>
      </c>
      <c r="FW15">
        <v>275.05</v>
      </c>
      <c r="FX15">
        <v>271.06</v>
      </c>
      <c r="FY15">
        <v>259.23</v>
      </c>
      <c r="FZ15">
        <v>267.82</v>
      </c>
      <c r="GA15">
        <v>281.81</v>
      </c>
      <c r="GB15">
        <v>280.56</v>
      </c>
      <c r="GC15">
        <v>316.38</v>
      </c>
      <c r="GD15">
        <v>308.51</v>
      </c>
      <c r="GE15">
        <v>362.5</v>
      </c>
      <c r="GF15">
        <v>540.29999999999995</v>
      </c>
      <c r="GG15">
        <v>1706.41</v>
      </c>
      <c r="GH15">
        <v>308.08</v>
      </c>
      <c r="GI15">
        <v>328.36</v>
      </c>
      <c r="GJ15">
        <v>245.66</v>
      </c>
      <c r="GK15">
        <v>189.87</v>
      </c>
      <c r="GL15">
        <v>151.87</v>
      </c>
      <c r="GM15">
        <v>130.97999999999999</v>
      </c>
      <c r="GN15">
        <v>120.34</v>
      </c>
      <c r="GO15">
        <v>128.96</v>
      </c>
      <c r="GP15">
        <v>88.36</v>
      </c>
      <c r="GQ15">
        <v>67.84</v>
      </c>
      <c r="GR15">
        <v>113.71</v>
      </c>
      <c r="GS15">
        <v>26.68</v>
      </c>
      <c r="GT15">
        <v>32.99</v>
      </c>
      <c r="GU15">
        <v>24.3</v>
      </c>
      <c r="GV15">
        <v>54.92</v>
      </c>
      <c r="GW15">
        <v>82.16</v>
      </c>
      <c r="GX15">
        <v>110.56</v>
      </c>
      <c r="GY15">
        <v>115.32</v>
      </c>
      <c r="GZ15">
        <v>123.26</v>
      </c>
      <c r="HA15">
        <v>148.25</v>
      </c>
      <c r="HB15">
        <v>173.78</v>
      </c>
      <c r="HC15">
        <v>142.07</v>
      </c>
      <c r="HD15">
        <v>317.37</v>
      </c>
      <c r="HE15">
        <v>2064.8200000000002</v>
      </c>
      <c r="HF15">
        <v>458.34</v>
      </c>
      <c r="HG15">
        <v>262.29000000000002</v>
      </c>
      <c r="HH15">
        <v>232.59</v>
      </c>
      <c r="HI15">
        <v>219.2</v>
      </c>
      <c r="HJ15">
        <v>193.62</v>
      </c>
      <c r="HK15">
        <v>177.72</v>
      </c>
      <c r="HL15">
        <v>162.47999999999999</v>
      </c>
      <c r="HM15">
        <v>149.05000000000001</v>
      </c>
      <c r="HN15">
        <v>145.71</v>
      </c>
      <c r="HO15">
        <v>125.34</v>
      </c>
      <c r="HP15">
        <v>158.06</v>
      </c>
      <c r="HQ15">
        <v>119.65</v>
      </c>
      <c r="HR15">
        <v>120.96</v>
      </c>
      <c r="HS15">
        <v>97.16</v>
      </c>
      <c r="HT15">
        <v>97.89</v>
      </c>
      <c r="HU15">
        <v>111.76</v>
      </c>
      <c r="HV15">
        <v>124.68</v>
      </c>
      <c r="HW15">
        <v>101.54</v>
      </c>
      <c r="HX15">
        <v>113.64</v>
      </c>
      <c r="HY15">
        <v>51.49</v>
      </c>
      <c r="HZ15">
        <v>49.45</v>
      </c>
      <c r="IA15">
        <v>90.53</v>
      </c>
      <c r="IB15">
        <v>183.7</v>
      </c>
      <c r="IC15">
        <v>269.94</v>
      </c>
      <c r="ID15">
        <v>39.840000000000003</v>
      </c>
      <c r="IE15">
        <v>153.57</v>
      </c>
      <c r="IF15">
        <v>145.63</v>
      </c>
      <c r="IG15">
        <v>140.59</v>
      </c>
      <c r="IH15">
        <v>144.72999999999999</v>
      </c>
      <c r="II15">
        <v>137.22999999999999</v>
      </c>
      <c r="IJ15">
        <v>133.46</v>
      </c>
      <c r="IK15">
        <v>138.07</v>
      </c>
      <c r="IL15">
        <v>91.2</v>
      </c>
      <c r="IM15">
        <v>89.2</v>
      </c>
      <c r="IN15">
        <v>114.62</v>
      </c>
      <c r="IO15">
        <v>78.540000000000006</v>
      </c>
      <c r="IP15">
        <v>104.69</v>
      </c>
      <c r="IQ15">
        <v>105.54</v>
      </c>
      <c r="IR15">
        <v>70.48</v>
      </c>
      <c r="IS15">
        <v>93.85</v>
      </c>
      <c r="IT15">
        <v>81.739999999999995</v>
      </c>
      <c r="IU15">
        <v>77.930000000000007</v>
      </c>
      <c r="IV15">
        <v>57.19</v>
      </c>
      <c r="IW15">
        <v>68.569999999999993</v>
      </c>
      <c r="IX15">
        <v>32.619999999999997</v>
      </c>
      <c r="IY15">
        <v>69.72</v>
      </c>
      <c r="IZ15">
        <v>61.03</v>
      </c>
      <c r="JA15">
        <v>79.73</v>
      </c>
      <c r="JB15">
        <v>708.96</v>
      </c>
      <c r="JC15">
        <v>252.49</v>
      </c>
      <c r="JD15">
        <v>202.82</v>
      </c>
      <c r="JE15">
        <v>161.69999999999999</v>
      </c>
      <c r="JF15">
        <v>148.81</v>
      </c>
      <c r="JG15">
        <v>140.75</v>
      </c>
      <c r="JH15">
        <v>118.45</v>
      </c>
      <c r="JI15">
        <v>114.48</v>
      </c>
      <c r="JJ15">
        <v>105.53</v>
      </c>
      <c r="JK15">
        <v>113.93</v>
      </c>
      <c r="JL15">
        <v>106.59</v>
      </c>
      <c r="JM15">
        <v>106.74</v>
      </c>
      <c r="JN15">
        <v>115.21</v>
      </c>
      <c r="JO15">
        <v>85.92</v>
      </c>
      <c r="JP15">
        <v>82.43</v>
      </c>
      <c r="JQ15">
        <v>68.87</v>
      </c>
      <c r="JR15">
        <v>92.2</v>
      </c>
      <c r="JS15">
        <v>72.989999999999995</v>
      </c>
      <c r="JT15">
        <v>87.6</v>
      </c>
      <c r="JU15">
        <v>96.12</v>
      </c>
      <c r="JV15">
        <v>53.89</v>
      </c>
      <c r="JW15">
        <v>56.78</v>
      </c>
      <c r="JX15">
        <v>6.04</v>
      </c>
      <c r="JY15">
        <v>103.86</v>
      </c>
      <c r="JZ15">
        <v>371.81</v>
      </c>
      <c r="KA15">
        <v>286.42</v>
      </c>
      <c r="KB15">
        <v>165.45</v>
      </c>
      <c r="KC15">
        <v>159.83000000000001</v>
      </c>
      <c r="KD15">
        <v>156.53</v>
      </c>
      <c r="KE15">
        <v>125.86</v>
      </c>
      <c r="KF15">
        <v>121.22</v>
      </c>
      <c r="KG15">
        <v>131.69</v>
      </c>
      <c r="KH15">
        <v>140.53</v>
      </c>
      <c r="KI15">
        <v>119.91</v>
      </c>
      <c r="KJ15">
        <v>130.1</v>
      </c>
      <c r="KK15">
        <v>80.2</v>
      </c>
      <c r="KL15">
        <v>91.7</v>
      </c>
      <c r="KM15">
        <v>101.53</v>
      </c>
      <c r="KN15">
        <v>99.57</v>
      </c>
      <c r="KO15">
        <v>127.51</v>
      </c>
      <c r="KP15">
        <v>115.27</v>
      </c>
      <c r="KQ15">
        <v>103.5</v>
      </c>
      <c r="KR15">
        <v>140.99</v>
      </c>
      <c r="KS15">
        <v>81.349999999999994</v>
      </c>
      <c r="KT15">
        <v>48</v>
      </c>
      <c r="KU15">
        <v>72.209999999999994</v>
      </c>
      <c r="KV15">
        <v>131.1</v>
      </c>
      <c r="KW15">
        <v>115.9</v>
      </c>
      <c r="KX15">
        <v>174.93</v>
      </c>
      <c r="KY15">
        <v>780.49</v>
      </c>
      <c r="KZ15">
        <v>73.319999999999993</v>
      </c>
      <c r="LA15">
        <v>70.31</v>
      </c>
      <c r="LB15">
        <v>58.14</v>
      </c>
      <c r="LC15">
        <v>87.8</v>
      </c>
      <c r="LD15">
        <v>92.11</v>
      </c>
      <c r="LE15">
        <v>53.02</v>
      </c>
      <c r="LF15">
        <v>20.83</v>
      </c>
      <c r="LG15">
        <v>91.12</v>
      </c>
      <c r="LH15">
        <v>77.14</v>
      </c>
      <c r="LI15">
        <v>91.69</v>
      </c>
      <c r="LJ15">
        <v>59.26</v>
      </c>
      <c r="LK15">
        <v>69.69</v>
      </c>
      <c r="LL15">
        <v>81.17</v>
      </c>
      <c r="LM15">
        <v>87.22</v>
      </c>
      <c r="LN15">
        <v>81.459999999999994</v>
      </c>
      <c r="LO15">
        <v>64.209999999999994</v>
      </c>
      <c r="LP15">
        <v>84.3</v>
      </c>
      <c r="LQ15">
        <v>85.18</v>
      </c>
      <c r="LR15">
        <v>37.840000000000003</v>
      </c>
      <c r="LS15">
        <v>53.01</v>
      </c>
      <c r="LT15">
        <v>49.58</v>
      </c>
      <c r="LU15">
        <v>83.79</v>
      </c>
      <c r="LV15">
        <v>65.89</v>
      </c>
      <c r="LW15">
        <v>71.22</v>
      </c>
      <c r="LX15">
        <v>85.82</v>
      </c>
      <c r="LY15">
        <v>87.71</v>
      </c>
      <c r="LZ15">
        <v>73.91</v>
      </c>
      <c r="MA15">
        <v>83.18</v>
      </c>
      <c r="MB15">
        <v>50.68</v>
      </c>
      <c r="MC15">
        <v>72.8</v>
      </c>
      <c r="MD15">
        <v>71.599999999999994</v>
      </c>
      <c r="ME15">
        <v>86.62</v>
      </c>
      <c r="MF15">
        <v>70.53</v>
      </c>
      <c r="MG15">
        <v>54.62</v>
      </c>
      <c r="MH15">
        <v>64.69</v>
      </c>
      <c r="MI15">
        <v>74</v>
      </c>
      <c r="MJ15">
        <v>56.33</v>
      </c>
      <c r="MK15">
        <v>78.53</v>
      </c>
      <c r="ML15">
        <v>98.6</v>
      </c>
      <c r="MM15">
        <v>98.29</v>
      </c>
      <c r="MN15">
        <v>72.2</v>
      </c>
      <c r="MO15">
        <v>96.52</v>
      </c>
      <c r="MP15">
        <v>16.46</v>
      </c>
      <c r="MQ15">
        <v>58.88</v>
      </c>
      <c r="MR15">
        <v>63.42</v>
      </c>
      <c r="MS15">
        <v>10.63</v>
      </c>
      <c r="MT15">
        <v>43.13</v>
      </c>
      <c r="MU15">
        <v>47.15</v>
      </c>
      <c r="MV15">
        <v>42.77</v>
      </c>
      <c r="MW15">
        <v>295.66000000000003</v>
      </c>
      <c r="MX15">
        <v>67.75</v>
      </c>
      <c r="MY15">
        <v>84.2</v>
      </c>
      <c r="MZ15">
        <v>79.739999999999995</v>
      </c>
      <c r="NA15">
        <v>81.63</v>
      </c>
      <c r="NB15">
        <v>78.73</v>
      </c>
      <c r="NC15">
        <v>78.78</v>
      </c>
      <c r="ND15">
        <v>76.459999999999994</v>
      </c>
      <c r="NE15">
        <v>73.37</v>
      </c>
      <c r="NF15">
        <v>38.22</v>
      </c>
      <c r="NG15">
        <v>70.989999999999995</v>
      </c>
      <c r="NH15">
        <v>49.01</v>
      </c>
      <c r="NI15">
        <v>9.4</v>
      </c>
      <c r="NJ15">
        <v>64.569999999999993</v>
      </c>
      <c r="NK15">
        <v>67.42</v>
      </c>
      <c r="NL15">
        <v>59.62</v>
      </c>
      <c r="NM15">
        <v>94.97</v>
      </c>
      <c r="NN15">
        <v>45.94</v>
      </c>
      <c r="NO15">
        <v>70.75</v>
      </c>
      <c r="NP15">
        <v>60.93</v>
      </c>
      <c r="NQ15">
        <v>55.45</v>
      </c>
      <c r="NR15">
        <v>52.56</v>
      </c>
      <c r="NS15">
        <v>69.89</v>
      </c>
      <c r="NT15">
        <v>72.75</v>
      </c>
      <c r="NU15">
        <v>80.17</v>
      </c>
      <c r="NV15">
        <v>132.80000000000001</v>
      </c>
      <c r="NW15">
        <v>21.66</v>
      </c>
      <c r="NX15">
        <v>23.34</v>
      </c>
      <c r="NY15">
        <v>25.52</v>
      </c>
      <c r="NZ15">
        <v>60.97</v>
      </c>
      <c r="OA15">
        <v>45.67</v>
      </c>
      <c r="OB15">
        <v>29.97</v>
      </c>
      <c r="OC15">
        <v>64.150000000000006</v>
      </c>
      <c r="OD15">
        <v>70.31</v>
      </c>
      <c r="OE15">
        <v>42.59</v>
      </c>
      <c r="OF15">
        <v>10.8</v>
      </c>
      <c r="OG15">
        <v>51.94</v>
      </c>
      <c r="OH15">
        <v>57.57</v>
      </c>
      <c r="OI15">
        <v>19.989999999999998</v>
      </c>
      <c r="OJ15">
        <v>37.68</v>
      </c>
      <c r="OK15">
        <v>34.79</v>
      </c>
      <c r="OL15">
        <v>39.75</v>
      </c>
      <c r="OM15">
        <v>62.99</v>
      </c>
      <c r="ON15">
        <v>57.09</v>
      </c>
      <c r="OO15">
        <v>78.040000000000006</v>
      </c>
      <c r="OP15">
        <v>17.3</v>
      </c>
      <c r="OQ15">
        <v>42.99</v>
      </c>
      <c r="OR15">
        <v>25.73</v>
      </c>
      <c r="OS15">
        <v>48.03</v>
      </c>
      <c r="OT15">
        <v>66.180000000000007</v>
      </c>
      <c r="OU15">
        <v>89.34</v>
      </c>
      <c r="OV15">
        <v>47.79</v>
      </c>
      <c r="OW15">
        <v>46.04</v>
      </c>
      <c r="OX15">
        <v>17.97</v>
      </c>
      <c r="OY15">
        <v>70.2</v>
      </c>
      <c r="OZ15">
        <v>50.96</v>
      </c>
      <c r="PA15">
        <v>41.92</v>
      </c>
      <c r="PB15">
        <v>36.71</v>
      </c>
      <c r="PC15">
        <v>32.020000000000003</v>
      </c>
      <c r="PD15">
        <v>20.6</v>
      </c>
      <c r="PE15">
        <v>59.77</v>
      </c>
      <c r="PF15">
        <v>39.590000000000003</v>
      </c>
      <c r="PG15">
        <v>13.87</v>
      </c>
      <c r="PH15">
        <v>35.99</v>
      </c>
      <c r="PI15">
        <v>26.4</v>
      </c>
      <c r="PJ15">
        <v>63.13</v>
      </c>
      <c r="PK15">
        <v>65.209999999999994</v>
      </c>
      <c r="PL15">
        <v>17.03</v>
      </c>
      <c r="PM15">
        <v>39.659999999999997</v>
      </c>
      <c r="PN15">
        <v>24.76</v>
      </c>
      <c r="PO15">
        <v>49.66</v>
      </c>
      <c r="PP15">
        <v>30.19</v>
      </c>
      <c r="PQ15">
        <v>50.61</v>
      </c>
      <c r="PR15">
        <v>59.53</v>
      </c>
      <c r="PS15">
        <v>34.83</v>
      </c>
      <c r="PT15">
        <v>50.74</v>
      </c>
      <c r="PU15">
        <v>34.700000000000003</v>
      </c>
      <c r="PV15">
        <v>50.55</v>
      </c>
      <c r="PW15">
        <v>56.89</v>
      </c>
      <c r="PX15">
        <v>31.44</v>
      </c>
      <c r="PY15">
        <v>19.04</v>
      </c>
      <c r="PZ15">
        <v>33.01</v>
      </c>
      <c r="QA15">
        <v>18.3</v>
      </c>
      <c r="QB15">
        <v>69.849999999999994</v>
      </c>
      <c r="QC15">
        <v>58.42</v>
      </c>
      <c r="QD15">
        <v>61.01</v>
      </c>
      <c r="QE15">
        <v>40.119999999999997</v>
      </c>
      <c r="QF15">
        <v>60.4</v>
      </c>
      <c r="QG15">
        <v>82.46</v>
      </c>
      <c r="QH15">
        <v>34.369999999999997</v>
      </c>
      <c r="QI15">
        <v>29.95</v>
      </c>
      <c r="QJ15">
        <v>41.49</v>
      </c>
      <c r="QK15">
        <v>39.020000000000003</v>
      </c>
      <c r="QL15">
        <v>40.25</v>
      </c>
      <c r="QM15">
        <v>47.26</v>
      </c>
      <c r="QN15">
        <v>18.36</v>
      </c>
      <c r="QO15">
        <v>48.09</v>
      </c>
      <c r="QP15">
        <v>40.69</v>
      </c>
      <c r="QQ15">
        <v>36.130000000000003</v>
      </c>
      <c r="QR15">
        <v>12.19</v>
      </c>
      <c r="QS15">
        <v>47.27</v>
      </c>
      <c r="QT15">
        <v>41.51</v>
      </c>
      <c r="QU15">
        <v>61.7</v>
      </c>
      <c r="QV15">
        <v>42.04</v>
      </c>
      <c r="QW15">
        <v>67</v>
      </c>
      <c r="QX15">
        <v>34.35</v>
      </c>
      <c r="QY15">
        <v>33.64</v>
      </c>
      <c r="QZ15">
        <v>39.590000000000003</v>
      </c>
      <c r="RA15">
        <v>45.23</v>
      </c>
      <c r="RB15">
        <v>22.5</v>
      </c>
      <c r="RC15">
        <v>48.06</v>
      </c>
      <c r="RD15">
        <v>31.49</v>
      </c>
      <c r="RE15">
        <v>38.22</v>
      </c>
      <c r="RF15">
        <v>23.58</v>
      </c>
      <c r="RG15">
        <v>35.729999999999997</v>
      </c>
      <c r="RH15">
        <v>49.52</v>
      </c>
      <c r="RI15">
        <v>18.690000000000001</v>
      </c>
      <c r="RJ15">
        <v>34.58</v>
      </c>
      <c r="RK15">
        <v>31.1</v>
      </c>
      <c r="RL15">
        <v>53.52</v>
      </c>
      <c r="RM15">
        <v>39.11</v>
      </c>
      <c r="RN15">
        <v>37.76</v>
      </c>
      <c r="RO15">
        <v>20.38</v>
      </c>
      <c r="RP15">
        <v>43.99</v>
      </c>
      <c r="RQ15">
        <v>37.43</v>
      </c>
      <c r="RR15">
        <v>42.33</v>
      </c>
      <c r="RS15">
        <v>39.26</v>
      </c>
      <c r="RT15">
        <v>12.98</v>
      </c>
      <c r="RU15">
        <v>53.85</v>
      </c>
      <c r="RV15">
        <v>46.35</v>
      </c>
      <c r="RW15">
        <v>16.739999999999998</v>
      </c>
      <c r="RX15">
        <v>55.09</v>
      </c>
      <c r="RY15">
        <v>18.739999999999998</v>
      </c>
      <c r="RZ15">
        <v>8.77</v>
      </c>
      <c r="SA15">
        <v>31.07</v>
      </c>
      <c r="SB15">
        <v>57.7</v>
      </c>
      <c r="SC15">
        <v>42.89</v>
      </c>
      <c r="SD15">
        <v>18.760000000000002</v>
      </c>
      <c r="SE15">
        <v>48.25</v>
      </c>
      <c r="SF15">
        <v>49.61</v>
      </c>
      <c r="SG15">
        <v>51.08</v>
      </c>
      <c r="SH15">
        <v>19.760000000000002</v>
      </c>
      <c r="SI15">
        <v>52.47</v>
      </c>
      <c r="SJ15">
        <v>17.149999999999999</v>
      </c>
      <c r="SK15">
        <v>73.400000000000006</v>
      </c>
      <c r="SL15">
        <v>29.62</v>
      </c>
      <c r="SM15">
        <v>48.38</v>
      </c>
      <c r="SN15">
        <v>38.880000000000003</v>
      </c>
      <c r="SO15">
        <v>35.659999999999997</v>
      </c>
      <c r="SP15">
        <v>51.29</v>
      </c>
      <c r="SQ15">
        <v>30.06</v>
      </c>
      <c r="SR15">
        <v>29.97</v>
      </c>
      <c r="SS15">
        <v>47.57</v>
      </c>
      <c r="ST15">
        <v>53.21</v>
      </c>
      <c r="SU15">
        <v>39.590000000000003</v>
      </c>
      <c r="SV15">
        <v>23.7</v>
      </c>
      <c r="SW15">
        <v>51.26</v>
      </c>
      <c r="SX15">
        <v>41.7</v>
      </c>
      <c r="SY15">
        <v>96.18</v>
      </c>
      <c r="SZ15">
        <v>72.42</v>
      </c>
      <c r="TA15">
        <v>53.35</v>
      </c>
      <c r="TB15">
        <v>40.53</v>
      </c>
      <c r="TC15">
        <v>47.72</v>
      </c>
      <c r="TD15">
        <v>27.78</v>
      </c>
      <c r="TE15">
        <v>28.97</v>
      </c>
      <c r="TF15">
        <v>27.38</v>
      </c>
      <c r="TG15">
        <v>10.9</v>
      </c>
      <c r="TH15">
        <v>41.22</v>
      </c>
      <c r="TI15">
        <v>24.83</v>
      </c>
      <c r="TJ15">
        <v>35.46</v>
      </c>
      <c r="TK15">
        <v>7.1</v>
      </c>
      <c r="TL15">
        <v>22.62</v>
      </c>
      <c r="TM15">
        <v>43.86</v>
      </c>
      <c r="TN15">
        <v>12.87</v>
      </c>
      <c r="TO15">
        <v>25.59</v>
      </c>
      <c r="TP15">
        <v>36.36</v>
      </c>
      <c r="TQ15">
        <v>44.22</v>
      </c>
      <c r="TR15">
        <v>26.73</v>
      </c>
      <c r="TS15">
        <v>27.57</v>
      </c>
      <c r="TT15">
        <v>67.19</v>
      </c>
      <c r="TU15">
        <v>40.61</v>
      </c>
      <c r="TV15">
        <v>27.79</v>
      </c>
      <c r="TW15">
        <v>13.82</v>
      </c>
      <c r="TX15">
        <v>40.98</v>
      </c>
      <c r="TY15">
        <v>52.05</v>
      </c>
      <c r="TZ15">
        <v>48.94</v>
      </c>
      <c r="UA15">
        <v>5.87</v>
      </c>
      <c r="UB15">
        <v>40.049999999999997</v>
      </c>
      <c r="UC15">
        <v>22.15</v>
      </c>
      <c r="UD15">
        <v>42</v>
      </c>
      <c r="UE15">
        <v>14.99</v>
      </c>
      <c r="UF15">
        <v>59.54</v>
      </c>
      <c r="UG15">
        <v>16.07</v>
      </c>
      <c r="UH15">
        <v>56.72</v>
      </c>
      <c r="UI15">
        <v>43.14</v>
      </c>
      <c r="UJ15">
        <v>38.049999999999997</v>
      </c>
      <c r="UK15">
        <v>46.82</v>
      </c>
      <c r="UL15">
        <v>12.55</v>
      </c>
      <c r="UM15">
        <v>45.2</v>
      </c>
      <c r="UN15">
        <v>3.98</v>
      </c>
      <c r="UO15">
        <v>34.81</v>
      </c>
      <c r="UP15">
        <v>16.23</v>
      </c>
      <c r="UQ15">
        <v>41.25</v>
      </c>
      <c r="UR15">
        <v>18.66</v>
      </c>
      <c r="US15">
        <v>24.15</v>
      </c>
      <c r="UT15">
        <v>17.98</v>
      </c>
      <c r="UU15">
        <v>27.99</v>
      </c>
      <c r="UV15">
        <v>63.04</v>
      </c>
      <c r="UW15">
        <v>38.17</v>
      </c>
      <c r="UX15">
        <v>2.71</v>
      </c>
      <c r="UY15">
        <v>33.57</v>
      </c>
      <c r="UZ15">
        <v>23.62</v>
      </c>
      <c r="VA15">
        <v>33.909999999999997</v>
      </c>
      <c r="VB15">
        <v>12.55</v>
      </c>
      <c r="VC15">
        <v>43.1</v>
      </c>
      <c r="VD15">
        <v>28.54</v>
      </c>
      <c r="VE15">
        <v>38.409999999999997</v>
      </c>
      <c r="VF15">
        <v>32.520000000000003</v>
      </c>
      <c r="VG15">
        <v>32.47</v>
      </c>
      <c r="VH15">
        <v>58.36</v>
      </c>
      <c r="VI15">
        <v>9.09</v>
      </c>
      <c r="VJ15">
        <v>31.24</v>
      </c>
      <c r="VK15">
        <v>31.93</v>
      </c>
      <c r="VL15">
        <v>27.99</v>
      </c>
      <c r="VM15">
        <v>48.45</v>
      </c>
      <c r="VN15">
        <v>107.18</v>
      </c>
      <c r="VO15">
        <v>57.74</v>
      </c>
      <c r="VP15">
        <v>17.2</v>
      </c>
      <c r="VQ15">
        <v>12.84</v>
      </c>
      <c r="VR15">
        <v>53.55</v>
      </c>
      <c r="VS15">
        <v>35.9</v>
      </c>
      <c r="VT15">
        <v>25.24</v>
      </c>
      <c r="VU15">
        <v>47.17</v>
      </c>
      <c r="VV15">
        <v>31.06</v>
      </c>
      <c r="VW15">
        <v>65.27</v>
      </c>
      <c r="VX15">
        <v>40.659999999999997</v>
      </c>
      <c r="VY15">
        <v>21.87</v>
      </c>
      <c r="VZ15">
        <v>41.5</v>
      </c>
      <c r="WA15">
        <v>55.99</v>
      </c>
      <c r="WB15">
        <v>65.290000000000006</v>
      </c>
      <c r="WC15">
        <v>42.32</v>
      </c>
      <c r="WD15">
        <v>13.43</v>
      </c>
      <c r="WE15">
        <v>8.0500000000000007</v>
      </c>
      <c r="WF15">
        <v>10.98</v>
      </c>
      <c r="WG15">
        <v>30.85</v>
      </c>
      <c r="WH15">
        <v>9.75</v>
      </c>
      <c r="WI15">
        <v>10.9</v>
      </c>
      <c r="WJ15">
        <v>40.049999999999997</v>
      </c>
      <c r="WK15">
        <v>12.97</v>
      </c>
      <c r="WL15">
        <v>30.49</v>
      </c>
      <c r="WM15">
        <v>42.26</v>
      </c>
      <c r="WN15">
        <v>47.86</v>
      </c>
      <c r="WO15">
        <v>159.4</v>
      </c>
      <c r="WP15">
        <v>35.299999999999997</v>
      </c>
      <c r="WQ15">
        <v>59.98</v>
      </c>
      <c r="WR15">
        <v>53.34</v>
      </c>
      <c r="WS15">
        <v>54.75</v>
      </c>
      <c r="WT15">
        <v>36.24</v>
      </c>
      <c r="WU15">
        <v>46.29</v>
      </c>
      <c r="WV15">
        <v>26.89</v>
      </c>
      <c r="WW15">
        <v>32.21</v>
      </c>
      <c r="WX15">
        <v>32.880000000000003</v>
      </c>
      <c r="WY15">
        <v>27.18</v>
      </c>
      <c r="WZ15">
        <v>50.48</v>
      </c>
      <c r="XA15">
        <v>31.88</v>
      </c>
      <c r="XB15">
        <v>47.18</v>
      </c>
      <c r="XC15">
        <v>29.61</v>
      </c>
      <c r="XD15">
        <v>21.03</v>
      </c>
      <c r="XE15">
        <v>32.47</v>
      </c>
      <c r="XF15">
        <v>24.11</v>
      </c>
      <c r="XG15">
        <v>10.84</v>
      </c>
      <c r="XH15">
        <v>27.73</v>
      </c>
      <c r="XI15">
        <v>24.51</v>
      </c>
      <c r="XJ15">
        <v>7.4</v>
      </c>
      <c r="XK15">
        <v>54.9</v>
      </c>
      <c r="XL15">
        <v>38.5</v>
      </c>
      <c r="XM15">
        <v>54.84</v>
      </c>
      <c r="XN15">
        <v>17.420000000000002</v>
      </c>
      <c r="XO15">
        <v>57.13</v>
      </c>
      <c r="XP15">
        <v>26.83</v>
      </c>
      <c r="XQ15">
        <v>53.77</v>
      </c>
      <c r="XR15">
        <v>44.6</v>
      </c>
      <c r="XS15">
        <v>49.19</v>
      </c>
      <c r="XT15">
        <v>41.26</v>
      </c>
      <c r="XU15">
        <v>30.92</v>
      </c>
      <c r="XV15">
        <v>78.72</v>
      </c>
      <c r="XW15">
        <v>31.63</v>
      </c>
      <c r="XX15">
        <v>51.06</v>
      </c>
      <c r="XY15">
        <v>64.05</v>
      </c>
      <c r="XZ15">
        <v>6.75</v>
      </c>
      <c r="YA15">
        <v>12.96</v>
      </c>
      <c r="YB15">
        <v>54.03</v>
      </c>
      <c r="YC15">
        <v>31.16</v>
      </c>
      <c r="YD15">
        <v>19.77</v>
      </c>
      <c r="YE15">
        <v>38.909999999999997</v>
      </c>
      <c r="YF15">
        <v>55.07</v>
      </c>
      <c r="YG15">
        <v>13.48</v>
      </c>
      <c r="YH15">
        <v>52.52</v>
      </c>
      <c r="YI15">
        <v>44.38</v>
      </c>
      <c r="YJ15">
        <v>61.45</v>
      </c>
      <c r="YK15">
        <v>59.81</v>
      </c>
      <c r="YL15">
        <v>48.27</v>
      </c>
      <c r="YM15">
        <v>54.02</v>
      </c>
      <c r="YN15">
        <v>26.05</v>
      </c>
      <c r="YO15">
        <v>38.369999999999997</v>
      </c>
      <c r="YP15">
        <v>29.83</v>
      </c>
      <c r="YQ15">
        <v>21</v>
      </c>
      <c r="YR15">
        <v>34.299999999999997</v>
      </c>
      <c r="YS15">
        <v>23.6</v>
      </c>
      <c r="YT15">
        <v>56.78</v>
      </c>
      <c r="YU15">
        <v>49.91</v>
      </c>
      <c r="YV15">
        <v>48.19</v>
      </c>
      <c r="YW15">
        <v>43.16</v>
      </c>
      <c r="YX15">
        <v>49.27</v>
      </c>
      <c r="YY15">
        <v>49.91</v>
      </c>
      <c r="YZ15">
        <v>58.06</v>
      </c>
      <c r="ZA15">
        <v>38.04</v>
      </c>
      <c r="ZB15">
        <v>53.96</v>
      </c>
      <c r="ZC15">
        <v>3.52</v>
      </c>
      <c r="ZD15">
        <v>54.14</v>
      </c>
      <c r="ZE15">
        <v>21.68</v>
      </c>
      <c r="ZF15">
        <v>50.97</v>
      </c>
      <c r="ZG15">
        <v>43.55</v>
      </c>
      <c r="ZH15">
        <v>32.56</v>
      </c>
      <c r="ZI15">
        <v>36.58</v>
      </c>
      <c r="ZJ15">
        <v>51.4</v>
      </c>
      <c r="ZK15">
        <v>51.11</v>
      </c>
      <c r="ZL15">
        <v>57.92</v>
      </c>
      <c r="ZM15">
        <v>48.51</v>
      </c>
      <c r="ZN15">
        <v>13.26</v>
      </c>
      <c r="ZO15">
        <v>22.78</v>
      </c>
      <c r="ZP15">
        <v>9.9700000000000006</v>
      </c>
      <c r="ZQ15">
        <v>53.17</v>
      </c>
      <c r="ZR15">
        <v>50.75</v>
      </c>
      <c r="ZS15">
        <v>70.290000000000006</v>
      </c>
      <c r="ZT15">
        <v>42.41</v>
      </c>
      <c r="ZU15">
        <v>29.13</v>
      </c>
      <c r="ZV15">
        <v>15.32</v>
      </c>
      <c r="ZW15">
        <v>59.59</v>
      </c>
      <c r="ZX15">
        <v>53.48</v>
      </c>
      <c r="ZY15">
        <v>58.87</v>
      </c>
      <c r="ZZ15">
        <v>73.09</v>
      </c>
      <c r="AAA15">
        <v>32.18</v>
      </c>
      <c r="AAB15">
        <v>62.54</v>
      </c>
      <c r="AAC15">
        <v>47.56</v>
      </c>
      <c r="AAD15">
        <v>44.21</v>
      </c>
      <c r="AAE15">
        <v>57.84</v>
      </c>
      <c r="AAF15">
        <v>38.97</v>
      </c>
      <c r="AAG15">
        <v>41.2</v>
      </c>
      <c r="AAH15">
        <v>61.26</v>
      </c>
      <c r="AAI15">
        <v>39.840000000000003</v>
      </c>
      <c r="AAJ15">
        <v>42.29</v>
      </c>
      <c r="AAK15">
        <v>56.51</v>
      </c>
      <c r="AAL15">
        <v>42.91</v>
      </c>
      <c r="AAM15">
        <v>55.14</v>
      </c>
      <c r="AAN15">
        <v>72.31</v>
      </c>
      <c r="AAO15">
        <v>30.36</v>
      </c>
      <c r="AAP15">
        <v>72.400000000000006</v>
      </c>
      <c r="AAQ15">
        <v>57.65</v>
      </c>
      <c r="AAR15">
        <v>38.630000000000003</v>
      </c>
      <c r="AAS15">
        <v>36.57</v>
      </c>
      <c r="AAT15">
        <v>66.27</v>
      </c>
      <c r="AAU15">
        <v>50.97</v>
      </c>
      <c r="AAV15">
        <v>51.75</v>
      </c>
      <c r="AAW15">
        <v>40.72</v>
      </c>
      <c r="AAX15">
        <v>33.9</v>
      </c>
      <c r="AAY15">
        <v>60.89</v>
      </c>
      <c r="AAZ15">
        <v>38.25</v>
      </c>
      <c r="ABA15">
        <v>61.02</v>
      </c>
      <c r="ABB15">
        <v>37.49</v>
      </c>
      <c r="ABC15">
        <v>52.09</v>
      </c>
      <c r="ABD15">
        <v>23.76</v>
      </c>
      <c r="ABE15">
        <v>47.57</v>
      </c>
      <c r="ABF15">
        <v>43.47</v>
      </c>
      <c r="ABG15">
        <v>50.64</v>
      </c>
      <c r="ABH15">
        <v>61.29</v>
      </c>
      <c r="ABI15">
        <v>42.33</v>
      </c>
      <c r="ABJ15">
        <v>20.71</v>
      </c>
      <c r="ABK15">
        <v>61.3</v>
      </c>
      <c r="ABL15">
        <v>52.24</v>
      </c>
      <c r="ABM15">
        <v>70.06</v>
      </c>
      <c r="ABN15">
        <v>85.79</v>
      </c>
      <c r="ABO15">
        <v>500.08</v>
      </c>
      <c r="ABP15">
        <v>389.23</v>
      </c>
      <c r="ABQ15">
        <v>198.78</v>
      </c>
      <c r="ABR15">
        <v>137.88</v>
      </c>
      <c r="ABS15">
        <v>105.66</v>
      </c>
      <c r="ABT15">
        <v>108.93</v>
      </c>
      <c r="ABU15">
        <v>99.49</v>
      </c>
      <c r="ABV15">
        <v>89.51</v>
      </c>
      <c r="ABW15">
        <v>68.760000000000005</v>
      </c>
      <c r="ABX15">
        <v>80.209999999999994</v>
      </c>
      <c r="ABY15">
        <v>81.72</v>
      </c>
      <c r="ABZ15">
        <v>62.06</v>
      </c>
      <c r="ACA15">
        <v>70.319999999999993</v>
      </c>
      <c r="ACB15">
        <v>91.55</v>
      </c>
      <c r="ACC15">
        <v>70.97</v>
      </c>
      <c r="ACD15">
        <v>101.53</v>
      </c>
      <c r="ACE15">
        <v>66.75</v>
      </c>
      <c r="ACF15">
        <v>80.239999999999995</v>
      </c>
      <c r="ACG15">
        <v>71.22</v>
      </c>
      <c r="ACH15">
        <v>89.01</v>
      </c>
      <c r="ACI15">
        <v>68.180000000000007</v>
      </c>
      <c r="ACJ15">
        <v>67.06</v>
      </c>
      <c r="ACK15">
        <v>82.31</v>
      </c>
      <c r="ACL15">
        <v>94.42</v>
      </c>
      <c r="ACM15">
        <v>104.1</v>
      </c>
      <c r="ACN15">
        <v>64.73</v>
      </c>
      <c r="ACO15">
        <v>59.03</v>
      </c>
      <c r="ACP15">
        <v>75.16</v>
      </c>
      <c r="ACQ15">
        <v>57.16</v>
      </c>
      <c r="ACR15">
        <v>16.57</v>
      </c>
      <c r="ACS15">
        <v>69.89</v>
      </c>
      <c r="ACT15">
        <v>57.7</v>
      </c>
      <c r="ACU15">
        <v>103.29</v>
      </c>
      <c r="ACV15">
        <v>87.08</v>
      </c>
      <c r="ACW15">
        <v>78.650000000000006</v>
      </c>
      <c r="ACX15">
        <v>79.11</v>
      </c>
      <c r="ACY15">
        <v>72.31</v>
      </c>
      <c r="ACZ15">
        <v>66.959999999999994</v>
      </c>
      <c r="ADA15">
        <v>57.24</v>
      </c>
      <c r="ADB15">
        <v>78.63</v>
      </c>
      <c r="ADC15">
        <v>86.57</v>
      </c>
      <c r="ADD15">
        <v>95.74</v>
      </c>
      <c r="ADE15">
        <v>93.45</v>
      </c>
      <c r="ADF15">
        <v>115.25</v>
      </c>
      <c r="ADG15">
        <v>82.03</v>
      </c>
      <c r="ADH15">
        <v>93.75</v>
      </c>
      <c r="ADI15">
        <v>107.73</v>
      </c>
      <c r="ADJ15">
        <v>115.81</v>
      </c>
      <c r="ADK15">
        <v>125.34</v>
      </c>
      <c r="ADL15">
        <v>162.13</v>
      </c>
      <c r="ADM15">
        <v>351.36</v>
      </c>
      <c r="ADN15">
        <v>215.07</v>
      </c>
      <c r="ADO15">
        <v>8.11</v>
      </c>
      <c r="ADP15">
        <v>10.25</v>
      </c>
      <c r="ADQ15">
        <v>30.24</v>
      </c>
      <c r="ADR15">
        <v>52.96</v>
      </c>
      <c r="ADS15">
        <v>33.82</v>
      </c>
      <c r="ADT15">
        <v>21.48</v>
      </c>
      <c r="ADU15">
        <v>49.84</v>
      </c>
      <c r="ADV15">
        <v>62.11</v>
      </c>
      <c r="ADW15">
        <v>64.459999999999994</v>
      </c>
      <c r="ADX15">
        <v>77.23</v>
      </c>
      <c r="ADY15">
        <v>54.22</v>
      </c>
      <c r="ADZ15">
        <v>70.819999999999993</v>
      </c>
      <c r="AEA15">
        <v>74.66</v>
      </c>
      <c r="AEB15">
        <v>64.02</v>
      </c>
      <c r="AEC15">
        <v>58.78</v>
      </c>
      <c r="AED15">
        <v>94.63</v>
      </c>
      <c r="AEE15">
        <v>101.3</v>
      </c>
      <c r="AEF15">
        <v>90.28</v>
      </c>
      <c r="AEG15">
        <v>80.44</v>
      </c>
      <c r="AEH15">
        <v>81.47</v>
      </c>
      <c r="AEI15">
        <v>106.31</v>
      </c>
      <c r="AEJ15">
        <v>112.41</v>
      </c>
      <c r="AEK15">
        <v>173.64</v>
      </c>
      <c r="AEL15">
        <v>404.52</v>
      </c>
      <c r="AEM15">
        <v>160.38999999999999</v>
      </c>
      <c r="AEN15">
        <v>22.7</v>
      </c>
      <c r="AEO15">
        <v>1.84</v>
      </c>
      <c r="AEP15">
        <v>22.29</v>
      </c>
      <c r="AEQ15">
        <v>25.29</v>
      </c>
      <c r="AER15">
        <v>39.61</v>
      </c>
      <c r="AES15">
        <v>24.13</v>
      </c>
      <c r="AET15">
        <v>57.06</v>
      </c>
      <c r="AEU15">
        <v>67.17</v>
      </c>
      <c r="AEV15">
        <v>59.89</v>
      </c>
      <c r="AEW15">
        <v>59.27</v>
      </c>
      <c r="AEX15">
        <v>62.44</v>
      </c>
      <c r="AEY15">
        <v>69.81</v>
      </c>
      <c r="AEZ15">
        <v>37.619999999999997</v>
      </c>
      <c r="AFA15">
        <v>79.98</v>
      </c>
      <c r="AFB15">
        <v>49.43</v>
      </c>
      <c r="AFC15">
        <v>77.75</v>
      </c>
      <c r="AFD15">
        <v>53.54</v>
      </c>
      <c r="AFE15">
        <v>61.33</v>
      </c>
      <c r="AFF15">
        <v>76.87</v>
      </c>
      <c r="AFG15">
        <v>100.91</v>
      </c>
      <c r="AFH15">
        <v>82.56</v>
      </c>
      <c r="AFI15">
        <v>128.91</v>
      </c>
      <c r="AFJ15">
        <v>171.02</v>
      </c>
      <c r="AFK15">
        <v>157.91999999999999</v>
      </c>
      <c r="AFL15">
        <v>12.3</v>
      </c>
      <c r="AFM15">
        <v>40.869999999999997</v>
      </c>
      <c r="AFN15">
        <v>33.869999999999997</v>
      </c>
      <c r="AFO15">
        <v>65.260000000000005</v>
      </c>
      <c r="AFP15">
        <v>77.16</v>
      </c>
      <c r="AFQ15">
        <v>66.69</v>
      </c>
      <c r="AFR15">
        <v>45.93</v>
      </c>
      <c r="AFS15">
        <v>56.29</v>
      </c>
      <c r="AFT15">
        <v>53.41</v>
      </c>
      <c r="AFU15">
        <v>41.06</v>
      </c>
      <c r="AFV15">
        <v>93.94</v>
      </c>
      <c r="AFW15">
        <v>45.06</v>
      </c>
      <c r="AFX15">
        <v>65.61</v>
      </c>
      <c r="AFY15">
        <v>79.94</v>
      </c>
      <c r="AFZ15">
        <v>73.62</v>
      </c>
      <c r="AGA15">
        <v>51.03</v>
      </c>
      <c r="AGB15">
        <v>98.31</v>
      </c>
      <c r="AGC15">
        <v>72.73</v>
      </c>
      <c r="AGD15">
        <v>76.44</v>
      </c>
      <c r="AGE15">
        <v>81.37</v>
      </c>
      <c r="AGF15">
        <v>81.209999999999994</v>
      </c>
      <c r="AGG15">
        <v>68.040000000000006</v>
      </c>
      <c r="AGH15">
        <v>81.39</v>
      </c>
      <c r="AGI15">
        <v>65.56</v>
      </c>
      <c r="AGJ15">
        <v>98.58</v>
      </c>
      <c r="AGK15">
        <v>89.79</v>
      </c>
      <c r="AGL15">
        <v>83.47</v>
      </c>
      <c r="AGM15">
        <v>85.9</v>
      </c>
      <c r="AGN15">
        <v>75.88</v>
      </c>
      <c r="AGO15">
        <v>83.78</v>
      </c>
      <c r="AGP15">
        <v>83.33</v>
      </c>
      <c r="AGQ15">
        <v>94.2</v>
      </c>
      <c r="AGR15">
        <v>82.7</v>
      </c>
      <c r="AGS15">
        <v>107.44</v>
      </c>
      <c r="AGT15">
        <v>89.95</v>
      </c>
      <c r="AGU15">
        <v>103.27</v>
      </c>
      <c r="AGV15">
        <v>113.14</v>
      </c>
      <c r="AGW15">
        <v>109.92</v>
      </c>
      <c r="AGX15">
        <v>113.16</v>
      </c>
      <c r="AGY15">
        <v>126.28</v>
      </c>
      <c r="AGZ15">
        <v>127.07</v>
      </c>
      <c r="AHA15">
        <v>147.53</v>
      </c>
      <c r="AHB15">
        <v>159.05000000000001</v>
      </c>
      <c r="AHC15">
        <v>189.92</v>
      </c>
      <c r="AHD15">
        <v>223.71</v>
      </c>
      <c r="AHE15">
        <v>283.98</v>
      </c>
      <c r="AHF15">
        <v>473.66</v>
      </c>
      <c r="AHG15">
        <v>1787.76</v>
      </c>
      <c r="AHH15">
        <v>611.98</v>
      </c>
      <c r="AHI15">
        <v>331.16</v>
      </c>
      <c r="AHJ15">
        <v>114.02</v>
      </c>
      <c r="AHK15">
        <v>20.49</v>
      </c>
      <c r="AHL15">
        <v>39.61</v>
      </c>
      <c r="AHM15">
        <v>24.09</v>
      </c>
      <c r="AHN15">
        <v>26.56</v>
      </c>
      <c r="AHO15">
        <v>16.899999999999999</v>
      </c>
      <c r="AHP15">
        <v>27.91</v>
      </c>
      <c r="AHQ15">
        <v>16.739999999999998</v>
      </c>
      <c r="AHR15">
        <v>16.59</v>
      </c>
      <c r="AHS15">
        <v>6.68</v>
      </c>
      <c r="AHT15">
        <v>2.27</v>
      </c>
      <c r="AHU15">
        <v>23.22</v>
      </c>
      <c r="AHV15">
        <v>12.51</v>
      </c>
      <c r="AHW15">
        <v>8.17</v>
      </c>
      <c r="AHX15">
        <v>22.87</v>
      </c>
      <c r="AHY15">
        <v>19.77</v>
      </c>
      <c r="AHZ15">
        <v>28.22</v>
      </c>
      <c r="AIA15">
        <v>63.89</v>
      </c>
      <c r="AIB15">
        <v>88.49</v>
      </c>
      <c r="AIC15">
        <v>154.37</v>
      </c>
      <c r="AID15">
        <v>266.2</v>
      </c>
      <c r="AIE15">
        <v>1732.26</v>
      </c>
      <c r="AIF15">
        <v>346.71</v>
      </c>
      <c r="AIG15">
        <v>268.16000000000003</v>
      </c>
      <c r="AIH15">
        <v>177.61</v>
      </c>
      <c r="AII15">
        <v>100.85</v>
      </c>
      <c r="AIJ15">
        <v>85.3</v>
      </c>
      <c r="AIK15">
        <v>51.01</v>
      </c>
      <c r="AIL15">
        <v>84.81</v>
      </c>
      <c r="AIM15">
        <v>55.53</v>
      </c>
      <c r="AIN15">
        <v>63.98</v>
      </c>
      <c r="AIO15">
        <v>35.909999999999997</v>
      </c>
      <c r="AIP15">
        <v>54.99</v>
      </c>
      <c r="AIQ15">
        <v>53.37</v>
      </c>
      <c r="AIR15">
        <v>5.09</v>
      </c>
      <c r="AIS15">
        <v>37.159999999999997</v>
      </c>
      <c r="AIT15">
        <v>76.099999999999994</v>
      </c>
      <c r="AIU15">
        <v>3.79</v>
      </c>
      <c r="AIV15">
        <v>56.84</v>
      </c>
      <c r="AIW15">
        <v>68.7</v>
      </c>
      <c r="AIX15">
        <v>5.58</v>
      </c>
      <c r="AIY15">
        <v>44.34</v>
      </c>
      <c r="AIZ15">
        <v>13.45</v>
      </c>
      <c r="AJA15">
        <v>62.85</v>
      </c>
      <c r="AJB15">
        <v>67.209999999999994</v>
      </c>
      <c r="AJC15">
        <v>393.87</v>
      </c>
      <c r="AJD15">
        <v>293.49</v>
      </c>
      <c r="AJE15">
        <v>182.48</v>
      </c>
      <c r="AJF15">
        <v>142.37</v>
      </c>
      <c r="AJG15">
        <v>113.01</v>
      </c>
      <c r="AJH15">
        <v>113.74</v>
      </c>
      <c r="AJI15">
        <v>96.78</v>
      </c>
      <c r="AJJ15">
        <v>102.34</v>
      </c>
      <c r="AJK15">
        <v>117.89</v>
      </c>
      <c r="AJL15">
        <v>107.03</v>
      </c>
      <c r="AJM15">
        <v>91.72</v>
      </c>
      <c r="AJN15">
        <v>104.28</v>
      </c>
      <c r="AJO15">
        <v>117.55</v>
      </c>
      <c r="AJP15">
        <v>107.66</v>
      </c>
      <c r="AJQ15">
        <v>111.12</v>
      </c>
      <c r="AJR15">
        <v>149.57</v>
      </c>
      <c r="AJS15">
        <v>135.22</v>
      </c>
      <c r="AJT15">
        <v>130.11000000000001</v>
      </c>
      <c r="AJU15">
        <v>151.79</v>
      </c>
      <c r="AJV15">
        <v>153.38999999999999</v>
      </c>
      <c r="AJW15">
        <v>170.21</v>
      </c>
      <c r="AJX15">
        <v>205.22</v>
      </c>
      <c r="AJY15">
        <v>239.76</v>
      </c>
      <c r="AJZ15">
        <v>396.86</v>
      </c>
      <c r="AKA15">
        <v>1758.08</v>
      </c>
      <c r="AKB15">
        <v>232.62</v>
      </c>
      <c r="AKC15">
        <v>185.13</v>
      </c>
      <c r="AKD15">
        <v>158.5</v>
      </c>
      <c r="AKE15">
        <v>158.25</v>
      </c>
      <c r="AKF15">
        <v>122.96</v>
      </c>
      <c r="AKG15">
        <v>138.41</v>
      </c>
      <c r="AKH15">
        <v>153.03</v>
      </c>
      <c r="AKI15">
        <v>141.22999999999999</v>
      </c>
      <c r="AKJ15">
        <v>108.57</v>
      </c>
      <c r="AKK15">
        <v>109.13</v>
      </c>
      <c r="AKL15">
        <v>125.65</v>
      </c>
      <c r="AKM15">
        <v>171.97</v>
      </c>
      <c r="AKN15">
        <v>189.76</v>
      </c>
      <c r="AKO15">
        <v>203.1</v>
      </c>
      <c r="AKP15">
        <v>247.48</v>
      </c>
      <c r="AKQ15">
        <v>309.82</v>
      </c>
      <c r="AKR15">
        <v>327.37</v>
      </c>
      <c r="AKS15">
        <v>390.32</v>
      </c>
      <c r="AKT15">
        <v>468.3</v>
      </c>
      <c r="AKU15">
        <v>636.41</v>
      </c>
      <c r="AKV15">
        <v>954.7</v>
      </c>
      <c r="AKW15">
        <v>1602.5</v>
      </c>
      <c r="AKX15">
        <v>5650.61</v>
      </c>
      <c r="AKY15">
        <v>4091.51</v>
      </c>
      <c r="AKZ15">
        <v>1503.93</v>
      </c>
      <c r="ALA15">
        <v>869.03</v>
      </c>
      <c r="ALB15">
        <v>631.15</v>
      </c>
      <c r="ALC15">
        <v>474.75</v>
      </c>
      <c r="ALD15">
        <v>378.27</v>
      </c>
      <c r="ALE15">
        <v>288</v>
      </c>
      <c r="ALF15">
        <v>295.18</v>
      </c>
      <c r="ALG15">
        <v>243.65</v>
      </c>
      <c r="ALH15">
        <v>188.97</v>
      </c>
      <c r="ALI15">
        <v>120.4</v>
      </c>
      <c r="ALJ15">
        <v>52.52</v>
      </c>
      <c r="ALK15">
        <v>63.99</v>
      </c>
      <c r="ALL15">
        <v>91.31</v>
      </c>
      <c r="ALM15">
        <v>48.61</v>
      </c>
      <c r="ALN15">
        <v>137.91999999999999</v>
      </c>
      <c r="ALO15">
        <v>170.65</v>
      </c>
      <c r="ALP15">
        <v>234.57</v>
      </c>
      <c r="ALQ15">
        <v>199.9</v>
      </c>
      <c r="ALR15">
        <v>205.48</v>
      </c>
      <c r="ALS15">
        <v>245.21</v>
      </c>
      <c r="ALT15">
        <v>331.42</v>
      </c>
      <c r="ALU15">
        <v>495.31</v>
      </c>
      <c r="ALV15">
        <v>3789.54</v>
      </c>
      <c r="ALW15">
        <v>180.05</v>
      </c>
      <c r="ALX15">
        <v>72.81</v>
      </c>
      <c r="ALY15">
        <v>122.84</v>
      </c>
      <c r="ALZ15">
        <v>153.66999999999999</v>
      </c>
      <c r="AMA15">
        <v>172.08</v>
      </c>
      <c r="AMB15">
        <v>234.77</v>
      </c>
      <c r="AMC15">
        <v>250.22</v>
      </c>
      <c r="AMD15">
        <v>253.24</v>
      </c>
      <c r="AME15">
        <v>288.93</v>
      </c>
      <c r="AMF15">
        <v>335.89</v>
      </c>
      <c r="AMG15">
        <v>348.41</v>
      </c>
      <c r="AMH15">
        <v>408.98</v>
      </c>
      <c r="AMI15">
        <v>420.55</v>
      </c>
      <c r="AMJ15">
        <v>448.03</v>
      </c>
      <c r="AMK15">
        <v>474.68</v>
      </c>
      <c r="AML15">
        <v>518.61</v>
      </c>
      <c r="AMM15">
        <v>606.29999999999995</v>
      </c>
      <c r="AMN15">
        <v>639.5</v>
      </c>
      <c r="AMO15">
        <v>786.48</v>
      </c>
      <c r="AMP15">
        <v>967.98</v>
      </c>
      <c r="AMQ15">
        <v>1282.17</v>
      </c>
      <c r="AMR15">
        <v>1957.76</v>
      </c>
      <c r="AMS15">
        <v>4382.4399999999996</v>
      </c>
      <c r="AMT15">
        <v>4649.9799999999996</v>
      </c>
      <c r="AMU15">
        <v>1240.32</v>
      </c>
      <c r="AMV15">
        <v>552.14</v>
      </c>
      <c r="AMW15">
        <v>329.15</v>
      </c>
      <c r="AMX15">
        <v>260.85000000000002</v>
      </c>
      <c r="AMY15">
        <v>343.17</v>
      </c>
      <c r="AMZ15">
        <v>323.10000000000002</v>
      </c>
      <c r="ANA15">
        <v>305.93</v>
      </c>
      <c r="ANB15">
        <v>274.16000000000003</v>
      </c>
      <c r="ANC15">
        <v>228.72</v>
      </c>
      <c r="AND15">
        <v>155.22</v>
      </c>
      <c r="ANE15">
        <v>149.04</v>
      </c>
      <c r="ANF15">
        <v>255.54</v>
      </c>
      <c r="ANG15">
        <v>414.93</v>
      </c>
      <c r="ANH15">
        <v>520.01</v>
      </c>
      <c r="ANI15">
        <v>626.85</v>
      </c>
      <c r="ANJ15">
        <v>776.76</v>
      </c>
      <c r="ANK15">
        <v>955.62</v>
      </c>
      <c r="ANL15">
        <v>1253.96</v>
      </c>
      <c r="ANM15">
        <v>1701.36</v>
      </c>
      <c r="ANN15">
        <v>2415.4699999999998</v>
      </c>
      <c r="ANO15">
        <v>3966.32</v>
      </c>
      <c r="ANP15">
        <v>9672.26</v>
      </c>
      <c r="ANQ15">
        <v>18968.91</v>
      </c>
      <c r="ANR15">
        <v>5878.24</v>
      </c>
      <c r="ANS15">
        <v>3348.04</v>
      </c>
      <c r="ANT15">
        <v>2382.0100000000002</v>
      </c>
      <c r="ANU15">
        <v>1870.57</v>
      </c>
      <c r="ANV15">
        <v>1512.41</v>
      </c>
      <c r="ANW15">
        <v>1349.52</v>
      </c>
      <c r="ANX15">
        <v>1153.95</v>
      </c>
      <c r="ANY15">
        <v>1037.3599999999999</v>
      </c>
      <c r="ANZ15">
        <v>947.41</v>
      </c>
      <c r="AOA15">
        <v>837.28</v>
      </c>
      <c r="AOB15">
        <v>774.64</v>
      </c>
      <c r="AOC15">
        <v>677.45</v>
      </c>
      <c r="AOD15">
        <v>648.12</v>
      </c>
      <c r="AOE15">
        <v>586.03</v>
      </c>
      <c r="AOF15">
        <v>548.44000000000005</v>
      </c>
      <c r="AOG15">
        <v>484.32</v>
      </c>
      <c r="AOH15">
        <v>407.42</v>
      </c>
      <c r="AOI15">
        <v>339.82</v>
      </c>
      <c r="AOJ15">
        <v>164.77</v>
      </c>
      <c r="AOK15">
        <v>307.58999999999997</v>
      </c>
      <c r="AOL15">
        <v>518.5</v>
      </c>
      <c r="AOM15">
        <v>945.02</v>
      </c>
      <c r="AON15">
        <v>8583.7199999999993</v>
      </c>
      <c r="AOO15">
        <v>488.21</v>
      </c>
      <c r="AOP15">
        <v>758.45</v>
      </c>
      <c r="AOQ15">
        <v>732.93</v>
      </c>
      <c r="AOR15">
        <v>631.07000000000005</v>
      </c>
      <c r="AOS15">
        <v>624.75</v>
      </c>
      <c r="AOT15">
        <v>557.75</v>
      </c>
      <c r="AOU15">
        <v>537.11</v>
      </c>
      <c r="AOV15">
        <v>567.19000000000005</v>
      </c>
      <c r="AOW15">
        <v>530.41</v>
      </c>
      <c r="AOX15">
        <v>528.02</v>
      </c>
      <c r="AOY15">
        <v>521.41999999999996</v>
      </c>
      <c r="AOZ15">
        <v>549.75</v>
      </c>
      <c r="APA15">
        <v>512.85</v>
      </c>
      <c r="APB15">
        <v>521.57000000000005</v>
      </c>
      <c r="APC15">
        <v>476.14</v>
      </c>
      <c r="APD15">
        <v>534.85</v>
      </c>
      <c r="APE15">
        <v>492.59</v>
      </c>
      <c r="APF15">
        <v>429.5</v>
      </c>
      <c r="APG15">
        <v>495.34</v>
      </c>
      <c r="APH15">
        <v>377.88</v>
      </c>
      <c r="API15">
        <v>219.82</v>
      </c>
      <c r="APJ15">
        <v>350.44</v>
      </c>
      <c r="APK15" t="s">
        <v>0</v>
      </c>
    </row>
    <row r="16" spans="1:1103" x14ac:dyDescent="0.25">
      <c r="A16">
        <v>995.99</v>
      </c>
      <c r="B16">
        <v>1089.3900000000001</v>
      </c>
      <c r="C16">
        <v>1121.49</v>
      </c>
      <c r="D16">
        <v>359.09</v>
      </c>
      <c r="E16">
        <v>1033.57</v>
      </c>
      <c r="F16">
        <v>896.66</v>
      </c>
      <c r="G16">
        <v>906.72</v>
      </c>
      <c r="H16">
        <v>969.26</v>
      </c>
      <c r="I16">
        <v>862.63</v>
      </c>
      <c r="J16">
        <v>1002.27</v>
      </c>
      <c r="K16">
        <v>1006.8</v>
      </c>
      <c r="L16">
        <v>989.36</v>
      </c>
      <c r="M16">
        <v>1019.65</v>
      </c>
      <c r="N16">
        <v>1088.58</v>
      </c>
      <c r="O16">
        <v>1156.1600000000001</v>
      </c>
      <c r="P16">
        <v>1244.72</v>
      </c>
      <c r="Q16">
        <v>1305.69</v>
      </c>
      <c r="R16">
        <v>1503.5</v>
      </c>
      <c r="S16">
        <v>1692.03</v>
      </c>
      <c r="T16">
        <v>1991.61</v>
      </c>
      <c r="U16">
        <v>2522.21</v>
      </c>
      <c r="V16">
        <v>3295.49</v>
      </c>
      <c r="W16">
        <v>5261.75</v>
      </c>
      <c r="X16">
        <v>19581.439999999999</v>
      </c>
      <c r="Y16">
        <v>10244.08</v>
      </c>
      <c r="Z16">
        <v>3506.16</v>
      </c>
      <c r="AA16">
        <v>1864.46</v>
      </c>
      <c r="AB16">
        <v>1027.69</v>
      </c>
      <c r="AC16">
        <v>162.38999999999999</v>
      </c>
      <c r="AD16">
        <v>649.24</v>
      </c>
      <c r="AE16">
        <v>849.52</v>
      </c>
      <c r="AF16">
        <v>1001.28</v>
      </c>
      <c r="AG16">
        <v>1075.55</v>
      </c>
      <c r="AH16">
        <v>1134.9000000000001</v>
      </c>
      <c r="AI16">
        <v>1293.55</v>
      </c>
      <c r="AJ16">
        <v>1331.46</v>
      </c>
      <c r="AK16">
        <v>1500.19</v>
      </c>
      <c r="AL16">
        <v>1647.74</v>
      </c>
      <c r="AM16">
        <v>1828.33</v>
      </c>
      <c r="AN16">
        <v>2102.67</v>
      </c>
      <c r="AO16">
        <v>2442.91</v>
      </c>
      <c r="AP16">
        <v>2896.29</v>
      </c>
      <c r="AQ16">
        <v>3481.12</v>
      </c>
      <c r="AR16">
        <v>4507.9399999999996</v>
      </c>
      <c r="AS16">
        <v>6665.76</v>
      </c>
      <c r="AT16">
        <v>9975.2000000000007</v>
      </c>
      <c r="AU16">
        <v>26835.3</v>
      </c>
      <c r="AV16">
        <v>34830.129999999997</v>
      </c>
      <c r="AW16">
        <v>11879.89</v>
      </c>
      <c r="AX16">
        <v>6960.1</v>
      </c>
      <c r="AY16">
        <v>4851.09</v>
      </c>
      <c r="AZ16">
        <v>3816.36</v>
      </c>
      <c r="BA16">
        <v>3162.11</v>
      </c>
      <c r="BB16">
        <v>2755.71</v>
      </c>
      <c r="BC16">
        <v>2380.0300000000002</v>
      </c>
      <c r="BD16">
        <v>2109.7399999999998</v>
      </c>
      <c r="BE16">
        <v>1879.22</v>
      </c>
      <c r="BF16">
        <v>1688.88</v>
      </c>
      <c r="BG16">
        <v>1554.51</v>
      </c>
      <c r="BH16">
        <v>1448.34</v>
      </c>
      <c r="BI16">
        <v>1351.21</v>
      </c>
      <c r="BJ16">
        <v>1266.53</v>
      </c>
      <c r="BK16">
        <v>1168.6099999999999</v>
      </c>
      <c r="BL16">
        <v>1086.1099999999999</v>
      </c>
      <c r="BM16">
        <v>997.26</v>
      </c>
      <c r="BN16">
        <v>907.28</v>
      </c>
      <c r="BO16">
        <v>705.83</v>
      </c>
      <c r="BP16">
        <v>690.4</v>
      </c>
      <c r="BQ16">
        <v>333.51</v>
      </c>
      <c r="BR16">
        <v>1437.28</v>
      </c>
      <c r="BS16">
        <v>15956.77</v>
      </c>
      <c r="BT16">
        <v>1134.17</v>
      </c>
      <c r="BU16">
        <v>1070.8900000000001</v>
      </c>
      <c r="BV16">
        <v>1048.9100000000001</v>
      </c>
      <c r="BW16">
        <v>1041.17</v>
      </c>
      <c r="BX16">
        <v>989.82</v>
      </c>
      <c r="BY16">
        <v>940.97</v>
      </c>
      <c r="BZ16">
        <v>952.48</v>
      </c>
      <c r="CA16">
        <v>945.91</v>
      </c>
      <c r="CB16">
        <v>989.79</v>
      </c>
      <c r="CC16">
        <v>957.56</v>
      </c>
      <c r="CD16">
        <v>983.15</v>
      </c>
      <c r="CE16">
        <v>984.5</v>
      </c>
      <c r="CF16">
        <v>974.31</v>
      </c>
      <c r="CG16">
        <v>1030.54</v>
      </c>
      <c r="CH16">
        <v>1084.99</v>
      </c>
      <c r="CI16">
        <v>1151.46</v>
      </c>
      <c r="CJ16">
        <v>1210.3800000000001</v>
      </c>
      <c r="CK16">
        <v>1283.46</v>
      </c>
      <c r="CL16">
        <v>1501.67</v>
      </c>
      <c r="CM16">
        <v>1755.92</v>
      </c>
      <c r="CN16">
        <v>2237.0100000000002</v>
      </c>
      <c r="CO16">
        <v>3408.71</v>
      </c>
      <c r="CP16">
        <v>8636.2800000000007</v>
      </c>
      <c r="CQ16">
        <v>9261.7900000000009</v>
      </c>
      <c r="CR16">
        <v>2599.4699999999998</v>
      </c>
      <c r="CS16">
        <v>1358.9</v>
      </c>
      <c r="CT16">
        <v>823.34</v>
      </c>
      <c r="CU16">
        <v>550.37</v>
      </c>
      <c r="CV16">
        <v>398.57</v>
      </c>
      <c r="CW16">
        <v>242.74</v>
      </c>
      <c r="CX16">
        <v>131.24</v>
      </c>
      <c r="CY16">
        <v>114.95</v>
      </c>
      <c r="CZ16">
        <v>118.9</v>
      </c>
      <c r="DA16">
        <v>138.72999999999999</v>
      </c>
      <c r="DB16">
        <v>131.91999999999999</v>
      </c>
      <c r="DC16">
        <v>148.22999999999999</v>
      </c>
      <c r="DD16">
        <v>170.46</v>
      </c>
      <c r="DE16">
        <v>143.78</v>
      </c>
      <c r="DF16">
        <v>105.84</v>
      </c>
      <c r="DG16">
        <v>48.66</v>
      </c>
      <c r="DH16">
        <v>122.57</v>
      </c>
      <c r="DI16">
        <v>61.91</v>
      </c>
      <c r="DJ16">
        <v>84.24</v>
      </c>
      <c r="DK16">
        <v>216.23</v>
      </c>
      <c r="DL16">
        <v>357.19</v>
      </c>
      <c r="DM16">
        <v>836.47</v>
      </c>
      <c r="DN16">
        <v>5041.7700000000004</v>
      </c>
      <c r="DO16">
        <v>1546.95</v>
      </c>
      <c r="DP16">
        <v>694.5</v>
      </c>
      <c r="DQ16">
        <v>513.34</v>
      </c>
      <c r="DR16">
        <v>383.94</v>
      </c>
      <c r="DS16">
        <v>353.41</v>
      </c>
      <c r="DT16">
        <v>264.05</v>
      </c>
      <c r="DU16">
        <v>256.26</v>
      </c>
      <c r="DV16">
        <v>249.07</v>
      </c>
      <c r="DW16">
        <v>256.7</v>
      </c>
      <c r="DX16">
        <v>201.45</v>
      </c>
      <c r="DY16">
        <v>190.55</v>
      </c>
      <c r="DZ16">
        <v>184.63</v>
      </c>
      <c r="EA16">
        <v>169.91</v>
      </c>
      <c r="EB16">
        <v>172.44</v>
      </c>
      <c r="EC16">
        <v>201.68</v>
      </c>
      <c r="ED16">
        <v>163.08000000000001</v>
      </c>
      <c r="EE16">
        <v>148.41</v>
      </c>
      <c r="EF16">
        <v>145.11000000000001</v>
      </c>
      <c r="EG16">
        <v>117.85</v>
      </c>
      <c r="EH16">
        <v>116.82</v>
      </c>
      <c r="EI16">
        <v>64.56</v>
      </c>
      <c r="EJ16">
        <v>210.66</v>
      </c>
      <c r="EK16">
        <v>471.61</v>
      </c>
      <c r="EL16">
        <v>2099.88</v>
      </c>
      <c r="EM16">
        <v>479.37</v>
      </c>
      <c r="EN16">
        <v>240.06</v>
      </c>
      <c r="EO16">
        <v>196.75</v>
      </c>
      <c r="EP16">
        <v>135.43</v>
      </c>
      <c r="EQ16">
        <v>128.97999999999999</v>
      </c>
      <c r="ER16">
        <v>128.82</v>
      </c>
      <c r="ES16">
        <v>138.34</v>
      </c>
      <c r="ET16">
        <v>88.05</v>
      </c>
      <c r="EU16">
        <v>150.96</v>
      </c>
      <c r="EV16">
        <v>162.56</v>
      </c>
      <c r="EW16">
        <v>154.12</v>
      </c>
      <c r="EX16">
        <v>161.22</v>
      </c>
      <c r="EY16">
        <v>163.65</v>
      </c>
      <c r="EZ16">
        <v>212.92</v>
      </c>
      <c r="FA16">
        <v>209.01</v>
      </c>
      <c r="FB16">
        <v>235.26</v>
      </c>
      <c r="FC16">
        <v>246.15</v>
      </c>
      <c r="FD16">
        <v>283.62</v>
      </c>
      <c r="FE16">
        <v>329.55</v>
      </c>
      <c r="FF16">
        <v>368.15</v>
      </c>
      <c r="FG16">
        <v>430.82</v>
      </c>
      <c r="FH16">
        <v>580.61</v>
      </c>
      <c r="FI16">
        <v>2647.53</v>
      </c>
      <c r="FJ16">
        <v>1496.62</v>
      </c>
      <c r="FK16">
        <v>624.46</v>
      </c>
      <c r="FL16">
        <v>480.81</v>
      </c>
      <c r="FM16">
        <v>443.34</v>
      </c>
      <c r="FN16">
        <v>375.89</v>
      </c>
      <c r="FO16">
        <v>385.8</v>
      </c>
      <c r="FP16">
        <v>344.48</v>
      </c>
      <c r="FQ16">
        <v>314.25</v>
      </c>
      <c r="FR16">
        <v>301.19</v>
      </c>
      <c r="FS16">
        <v>288.86</v>
      </c>
      <c r="FT16">
        <v>293.68</v>
      </c>
      <c r="FU16">
        <v>286.5</v>
      </c>
      <c r="FV16">
        <v>259.27999999999997</v>
      </c>
      <c r="FW16">
        <v>275.05</v>
      </c>
      <c r="FX16">
        <v>271.06</v>
      </c>
      <c r="FY16">
        <v>259.23</v>
      </c>
      <c r="FZ16">
        <v>267.82</v>
      </c>
      <c r="GA16">
        <v>281.81</v>
      </c>
      <c r="GB16">
        <v>280.56</v>
      </c>
      <c r="GC16">
        <v>316.38</v>
      </c>
      <c r="GD16">
        <v>308.51</v>
      </c>
      <c r="GE16">
        <v>362.5</v>
      </c>
      <c r="GF16">
        <v>540.29999999999995</v>
      </c>
      <c r="GG16">
        <v>1706.41</v>
      </c>
      <c r="GH16">
        <v>308.08</v>
      </c>
      <c r="GI16">
        <v>328.36</v>
      </c>
      <c r="GJ16">
        <v>245.66</v>
      </c>
      <c r="GK16">
        <v>189.87</v>
      </c>
      <c r="GL16">
        <v>151.87</v>
      </c>
      <c r="GM16">
        <v>130.97999999999999</v>
      </c>
      <c r="GN16">
        <v>120.34</v>
      </c>
      <c r="GO16">
        <v>128.96</v>
      </c>
      <c r="GP16">
        <v>88.36</v>
      </c>
      <c r="GQ16">
        <v>67.84</v>
      </c>
      <c r="GR16">
        <v>113.71</v>
      </c>
      <c r="GS16">
        <v>26.68</v>
      </c>
      <c r="GT16">
        <v>32.99</v>
      </c>
      <c r="GU16">
        <v>24.3</v>
      </c>
      <c r="GV16">
        <v>54.92</v>
      </c>
      <c r="GW16">
        <v>82.16</v>
      </c>
      <c r="GX16">
        <v>110.56</v>
      </c>
      <c r="GY16">
        <v>115.32</v>
      </c>
      <c r="GZ16">
        <v>123.26</v>
      </c>
      <c r="HA16">
        <v>148.25</v>
      </c>
      <c r="HB16">
        <v>173.78</v>
      </c>
      <c r="HC16">
        <v>142.07</v>
      </c>
      <c r="HD16">
        <v>317.37</v>
      </c>
      <c r="HE16">
        <v>2064.8200000000002</v>
      </c>
      <c r="HF16">
        <v>458.34</v>
      </c>
      <c r="HG16">
        <v>262.29000000000002</v>
      </c>
      <c r="HH16">
        <v>232.59</v>
      </c>
      <c r="HI16">
        <v>219.2</v>
      </c>
      <c r="HJ16">
        <v>193.62</v>
      </c>
      <c r="HK16">
        <v>177.72</v>
      </c>
      <c r="HL16">
        <v>162.47999999999999</v>
      </c>
      <c r="HM16">
        <v>149.05000000000001</v>
      </c>
      <c r="HN16">
        <v>145.71</v>
      </c>
      <c r="HO16">
        <v>125.34</v>
      </c>
      <c r="HP16">
        <v>158.06</v>
      </c>
      <c r="HQ16">
        <v>119.65</v>
      </c>
      <c r="HR16">
        <v>120.96</v>
      </c>
      <c r="HS16">
        <v>97.16</v>
      </c>
      <c r="HT16">
        <v>97.89</v>
      </c>
      <c r="HU16">
        <v>111.76</v>
      </c>
      <c r="HV16">
        <v>124.68</v>
      </c>
      <c r="HW16">
        <v>101.54</v>
      </c>
      <c r="HX16">
        <v>113.64</v>
      </c>
      <c r="HY16">
        <v>51.49</v>
      </c>
      <c r="HZ16">
        <v>49.45</v>
      </c>
      <c r="IA16">
        <v>90.53</v>
      </c>
      <c r="IB16">
        <v>183.7</v>
      </c>
      <c r="IC16">
        <v>269.94</v>
      </c>
      <c r="ID16">
        <v>39.840000000000003</v>
      </c>
      <c r="IE16">
        <v>153.57</v>
      </c>
      <c r="IF16">
        <v>145.63</v>
      </c>
      <c r="IG16">
        <v>140.59</v>
      </c>
      <c r="IH16">
        <v>144.72999999999999</v>
      </c>
      <c r="II16">
        <v>137.22999999999999</v>
      </c>
      <c r="IJ16">
        <v>133.46</v>
      </c>
      <c r="IK16">
        <v>138.07</v>
      </c>
      <c r="IL16">
        <v>91.2</v>
      </c>
      <c r="IM16">
        <v>89.2</v>
      </c>
      <c r="IN16">
        <v>114.62</v>
      </c>
      <c r="IO16">
        <v>78.540000000000006</v>
      </c>
      <c r="IP16">
        <v>104.69</v>
      </c>
      <c r="IQ16">
        <v>105.54</v>
      </c>
      <c r="IR16">
        <v>70.48</v>
      </c>
      <c r="IS16">
        <v>93.85</v>
      </c>
      <c r="IT16">
        <v>81.739999999999995</v>
      </c>
      <c r="IU16">
        <v>77.930000000000007</v>
      </c>
      <c r="IV16">
        <v>57.19</v>
      </c>
      <c r="IW16">
        <v>68.569999999999993</v>
      </c>
      <c r="IX16">
        <v>32.619999999999997</v>
      </c>
      <c r="IY16">
        <v>69.72</v>
      </c>
      <c r="IZ16">
        <v>61.03</v>
      </c>
      <c r="JA16">
        <v>79.73</v>
      </c>
      <c r="JB16">
        <v>708.96</v>
      </c>
      <c r="JC16">
        <v>252.49</v>
      </c>
      <c r="JD16">
        <v>202.82</v>
      </c>
      <c r="JE16">
        <v>161.69999999999999</v>
      </c>
      <c r="JF16">
        <v>148.81</v>
      </c>
      <c r="JG16">
        <v>140.75</v>
      </c>
      <c r="JH16">
        <v>118.45</v>
      </c>
      <c r="JI16">
        <v>114.48</v>
      </c>
      <c r="JJ16">
        <v>105.53</v>
      </c>
      <c r="JK16">
        <v>113.93</v>
      </c>
      <c r="JL16">
        <v>106.59</v>
      </c>
      <c r="JM16">
        <v>106.74</v>
      </c>
      <c r="JN16">
        <v>115.21</v>
      </c>
      <c r="JO16">
        <v>85.92</v>
      </c>
      <c r="JP16">
        <v>82.43</v>
      </c>
      <c r="JQ16">
        <v>68.87</v>
      </c>
      <c r="JR16">
        <v>92.2</v>
      </c>
      <c r="JS16">
        <v>72.989999999999995</v>
      </c>
      <c r="JT16">
        <v>87.6</v>
      </c>
      <c r="JU16">
        <v>96.12</v>
      </c>
      <c r="JV16">
        <v>53.89</v>
      </c>
      <c r="JW16">
        <v>56.78</v>
      </c>
      <c r="JX16">
        <v>6.04</v>
      </c>
      <c r="JY16">
        <v>103.86</v>
      </c>
      <c r="JZ16">
        <v>371.81</v>
      </c>
      <c r="KA16">
        <v>286.42</v>
      </c>
      <c r="KB16">
        <v>165.45</v>
      </c>
      <c r="KC16">
        <v>159.83000000000001</v>
      </c>
      <c r="KD16">
        <v>156.53</v>
      </c>
      <c r="KE16">
        <v>125.86</v>
      </c>
      <c r="KF16">
        <v>121.22</v>
      </c>
      <c r="KG16">
        <v>131.69</v>
      </c>
      <c r="KH16">
        <v>140.53</v>
      </c>
      <c r="KI16">
        <v>119.91</v>
      </c>
      <c r="KJ16">
        <v>130.1</v>
      </c>
      <c r="KK16">
        <v>80.2</v>
      </c>
      <c r="KL16">
        <v>91.7</v>
      </c>
      <c r="KM16">
        <v>101.53</v>
      </c>
      <c r="KN16">
        <v>99.57</v>
      </c>
      <c r="KO16">
        <v>127.51</v>
      </c>
      <c r="KP16">
        <v>115.27</v>
      </c>
      <c r="KQ16">
        <v>103.5</v>
      </c>
      <c r="KR16">
        <v>140.99</v>
      </c>
      <c r="KS16">
        <v>81.349999999999994</v>
      </c>
      <c r="KT16">
        <v>48</v>
      </c>
      <c r="KU16">
        <v>72.209999999999994</v>
      </c>
      <c r="KV16">
        <v>131.1</v>
      </c>
      <c r="KW16">
        <v>115.9</v>
      </c>
      <c r="KX16">
        <v>174.93</v>
      </c>
      <c r="KY16">
        <v>780.49</v>
      </c>
      <c r="KZ16">
        <v>73.319999999999993</v>
      </c>
      <c r="LA16">
        <v>70.31</v>
      </c>
      <c r="LB16">
        <v>58.14</v>
      </c>
      <c r="LC16">
        <v>87.8</v>
      </c>
      <c r="LD16">
        <v>92.11</v>
      </c>
      <c r="LE16">
        <v>53.02</v>
      </c>
      <c r="LF16">
        <v>20.83</v>
      </c>
      <c r="LG16">
        <v>91.12</v>
      </c>
      <c r="LH16">
        <v>77.14</v>
      </c>
      <c r="LI16">
        <v>91.69</v>
      </c>
      <c r="LJ16">
        <v>59.26</v>
      </c>
      <c r="LK16">
        <v>69.69</v>
      </c>
      <c r="LL16">
        <v>81.17</v>
      </c>
      <c r="LM16">
        <v>87.22</v>
      </c>
      <c r="LN16">
        <v>81.459999999999994</v>
      </c>
      <c r="LO16">
        <v>64.209999999999994</v>
      </c>
      <c r="LP16">
        <v>84.3</v>
      </c>
      <c r="LQ16">
        <v>85.18</v>
      </c>
      <c r="LR16">
        <v>37.840000000000003</v>
      </c>
      <c r="LS16">
        <v>53.01</v>
      </c>
      <c r="LT16">
        <v>49.58</v>
      </c>
      <c r="LU16">
        <v>83.79</v>
      </c>
      <c r="LV16">
        <v>65.89</v>
      </c>
      <c r="LW16">
        <v>71.22</v>
      </c>
      <c r="LX16">
        <v>85.82</v>
      </c>
      <c r="LY16">
        <v>87.71</v>
      </c>
      <c r="LZ16">
        <v>73.91</v>
      </c>
      <c r="MA16">
        <v>83.18</v>
      </c>
      <c r="MB16">
        <v>50.68</v>
      </c>
      <c r="MC16">
        <v>72.8</v>
      </c>
      <c r="MD16">
        <v>71.599999999999994</v>
      </c>
      <c r="ME16">
        <v>86.62</v>
      </c>
      <c r="MF16">
        <v>70.53</v>
      </c>
      <c r="MG16">
        <v>54.62</v>
      </c>
      <c r="MH16">
        <v>64.69</v>
      </c>
      <c r="MI16">
        <v>74</v>
      </c>
      <c r="MJ16">
        <v>56.33</v>
      </c>
      <c r="MK16">
        <v>78.53</v>
      </c>
      <c r="ML16">
        <v>98.6</v>
      </c>
      <c r="MM16">
        <v>98.29</v>
      </c>
      <c r="MN16">
        <v>72.2</v>
      </c>
      <c r="MO16">
        <v>96.52</v>
      </c>
      <c r="MP16">
        <v>16.46</v>
      </c>
      <c r="MQ16">
        <v>58.88</v>
      </c>
      <c r="MR16">
        <v>63.42</v>
      </c>
      <c r="MS16">
        <v>10.63</v>
      </c>
      <c r="MT16">
        <v>43.13</v>
      </c>
      <c r="MU16">
        <v>47.15</v>
      </c>
      <c r="MV16">
        <v>42.77</v>
      </c>
      <c r="MW16">
        <v>295.66000000000003</v>
      </c>
      <c r="MX16">
        <v>67.75</v>
      </c>
      <c r="MY16">
        <v>84.2</v>
      </c>
      <c r="MZ16">
        <v>79.739999999999995</v>
      </c>
      <c r="NA16">
        <v>81.63</v>
      </c>
      <c r="NB16">
        <v>78.73</v>
      </c>
      <c r="NC16">
        <v>78.78</v>
      </c>
      <c r="ND16">
        <v>76.459999999999994</v>
      </c>
      <c r="NE16">
        <v>73.37</v>
      </c>
      <c r="NF16">
        <v>38.22</v>
      </c>
      <c r="NG16">
        <v>70.989999999999995</v>
      </c>
      <c r="NH16">
        <v>49.01</v>
      </c>
      <c r="NI16">
        <v>9.4</v>
      </c>
      <c r="NJ16">
        <v>64.569999999999993</v>
      </c>
      <c r="NK16">
        <v>67.42</v>
      </c>
      <c r="NL16">
        <v>59.62</v>
      </c>
      <c r="NM16">
        <v>94.97</v>
      </c>
      <c r="NN16">
        <v>45.94</v>
      </c>
      <c r="NO16">
        <v>70.75</v>
      </c>
      <c r="NP16">
        <v>60.93</v>
      </c>
      <c r="NQ16">
        <v>55.45</v>
      </c>
      <c r="NR16">
        <v>52.56</v>
      </c>
      <c r="NS16">
        <v>69.89</v>
      </c>
      <c r="NT16">
        <v>72.75</v>
      </c>
      <c r="NU16">
        <v>80.17</v>
      </c>
      <c r="NV16">
        <v>132.80000000000001</v>
      </c>
      <c r="NW16">
        <v>21.66</v>
      </c>
      <c r="NX16">
        <v>23.34</v>
      </c>
      <c r="NY16">
        <v>25.52</v>
      </c>
      <c r="NZ16">
        <v>60.97</v>
      </c>
      <c r="OA16">
        <v>45.67</v>
      </c>
      <c r="OB16">
        <v>29.97</v>
      </c>
      <c r="OC16">
        <v>64.150000000000006</v>
      </c>
      <c r="OD16">
        <v>70.31</v>
      </c>
      <c r="OE16">
        <v>42.59</v>
      </c>
      <c r="OF16">
        <v>10.8</v>
      </c>
      <c r="OG16">
        <v>51.94</v>
      </c>
      <c r="OH16">
        <v>57.57</v>
      </c>
      <c r="OI16">
        <v>19.989999999999998</v>
      </c>
      <c r="OJ16">
        <v>37.68</v>
      </c>
      <c r="OK16">
        <v>34.79</v>
      </c>
      <c r="OL16">
        <v>39.75</v>
      </c>
      <c r="OM16">
        <v>62.99</v>
      </c>
      <c r="ON16">
        <v>57.09</v>
      </c>
      <c r="OO16">
        <v>78.040000000000006</v>
      </c>
      <c r="OP16">
        <v>17.3</v>
      </c>
      <c r="OQ16">
        <v>42.99</v>
      </c>
      <c r="OR16">
        <v>25.73</v>
      </c>
      <c r="OS16">
        <v>48.03</v>
      </c>
      <c r="OT16">
        <v>66.180000000000007</v>
      </c>
      <c r="OU16">
        <v>89.34</v>
      </c>
      <c r="OV16">
        <v>47.79</v>
      </c>
      <c r="OW16">
        <v>46.04</v>
      </c>
      <c r="OX16">
        <v>17.97</v>
      </c>
      <c r="OY16">
        <v>70.2</v>
      </c>
      <c r="OZ16">
        <v>50.96</v>
      </c>
      <c r="PA16">
        <v>41.92</v>
      </c>
      <c r="PB16">
        <v>36.71</v>
      </c>
      <c r="PC16">
        <v>32.020000000000003</v>
      </c>
      <c r="PD16">
        <v>20.6</v>
      </c>
      <c r="PE16">
        <v>59.77</v>
      </c>
      <c r="PF16">
        <v>39.590000000000003</v>
      </c>
      <c r="PG16">
        <v>13.87</v>
      </c>
      <c r="PH16">
        <v>35.99</v>
      </c>
      <c r="PI16">
        <v>26.4</v>
      </c>
      <c r="PJ16">
        <v>63.13</v>
      </c>
      <c r="PK16">
        <v>65.209999999999994</v>
      </c>
      <c r="PL16">
        <v>17.03</v>
      </c>
      <c r="PM16">
        <v>39.659999999999997</v>
      </c>
      <c r="PN16">
        <v>24.76</v>
      </c>
      <c r="PO16">
        <v>49.66</v>
      </c>
      <c r="PP16">
        <v>30.19</v>
      </c>
      <c r="PQ16">
        <v>50.61</v>
      </c>
      <c r="PR16">
        <v>59.53</v>
      </c>
      <c r="PS16">
        <v>34.83</v>
      </c>
      <c r="PT16">
        <v>50.74</v>
      </c>
      <c r="PU16">
        <v>34.700000000000003</v>
      </c>
      <c r="PV16">
        <v>50.55</v>
      </c>
      <c r="PW16">
        <v>56.89</v>
      </c>
      <c r="PX16">
        <v>31.44</v>
      </c>
      <c r="PY16">
        <v>19.04</v>
      </c>
      <c r="PZ16">
        <v>33.01</v>
      </c>
      <c r="QA16">
        <v>18.3</v>
      </c>
      <c r="QB16">
        <v>69.849999999999994</v>
      </c>
      <c r="QC16">
        <v>58.42</v>
      </c>
      <c r="QD16">
        <v>61.01</v>
      </c>
      <c r="QE16">
        <v>40.119999999999997</v>
      </c>
      <c r="QF16">
        <v>60.4</v>
      </c>
      <c r="QG16">
        <v>82.46</v>
      </c>
      <c r="QH16">
        <v>34.369999999999997</v>
      </c>
      <c r="QI16">
        <v>29.95</v>
      </c>
      <c r="QJ16">
        <v>41.49</v>
      </c>
      <c r="QK16">
        <v>39.020000000000003</v>
      </c>
      <c r="QL16">
        <v>40.25</v>
      </c>
      <c r="QM16">
        <v>47.26</v>
      </c>
      <c r="QN16">
        <v>18.36</v>
      </c>
      <c r="QO16">
        <v>48.09</v>
      </c>
      <c r="QP16">
        <v>40.69</v>
      </c>
      <c r="QQ16">
        <v>36.130000000000003</v>
      </c>
      <c r="QR16">
        <v>12.19</v>
      </c>
      <c r="QS16">
        <v>47.27</v>
      </c>
      <c r="QT16">
        <v>41.51</v>
      </c>
      <c r="QU16">
        <v>61.7</v>
      </c>
      <c r="QV16">
        <v>42.04</v>
      </c>
      <c r="QW16">
        <v>67</v>
      </c>
      <c r="QX16">
        <v>34.35</v>
      </c>
      <c r="QY16">
        <v>33.64</v>
      </c>
      <c r="QZ16">
        <v>39.590000000000003</v>
      </c>
      <c r="RA16">
        <v>45.23</v>
      </c>
      <c r="RB16">
        <v>22.5</v>
      </c>
      <c r="RC16">
        <v>48.06</v>
      </c>
      <c r="RD16">
        <v>31.49</v>
      </c>
      <c r="RE16">
        <v>38.22</v>
      </c>
      <c r="RF16">
        <v>23.58</v>
      </c>
      <c r="RG16">
        <v>35.729999999999997</v>
      </c>
      <c r="RH16">
        <v>49.52</v>
      </c>
      <c r="RI16">
        <v>18.690000000000001</v>
      </c>
      <c r="RJ16">
        <v>34.58</v>
      </c>
      <c r="RK16">
        <v>31.1</v>
      </c>
      <c r="RL16">
        <v>53.52</v>
      </c>
      <c r="RM16">
        <v>39.11</v>
      </c>
      <c r="RN16">
        <v>37.76</v>
      </c>
      <c r="RO16">
        <v>20.38</v>
      </c>
      <c r="RP16">
        <v>43.99</v>
      </c>
      <c r="RQ16">
        <v>37.43</v>
      </c>
      <c r="RR16">
        <v>42.33</v>
      </c>
      <c r="RS16">
        <v>39.26</v>
      </c>
      <c r="RT16">
        <v>12.98</v>
      </c>
      <c r="RU16">
        <v>53.85</v>
      </c>
      <c r="RV16">
        <v>46.35</v>
      </c>
      <c r="RW16">
        <v>16.739999999999998</v>
      </c>
      <c r="RX16">
        <v>55.09</v>
      </c>
      <c r="RY16">
        <v>18.739999999999998</v>
      </c>
      <c r="RZ16">
        <v>8.77</v>
      </c>
      <c r="SA16">
        <v>31.07</v>
      </c>
      <c r="SB16">
        <v>57.7</v>
      </c>
      <c r="SC16">
        <v>42.89</v>
      </c>
      <c r="SD16">
        <v>18.760000000000002</v>
      </c>
      <c r="SE16">
        <v>48.25</v>
      </c>
      <c r="SF16">
        <v>49.61</v>
      </c>
      <c r="SG16">
        <v>51.08</v>
      </c>
      <c r="SH16">
        <v>19.760000000000002</v>
      </c>
      <c r="SI16">
        <v>52.47</v>
      </c>
      <c r="SJ16">
        <v>17.149999999999999</v>
      </c>
      <c r="SK16">
        <v>73.400000000000006</v>
      </c>
      <c r="SL16">
        <v>29.62</v>
      </c>
      <c r="SM16">
        <v>48.38</v>
      </c>
      <c r="SN16">
        <v>38.880000000000003</v>
      </c>
      <c r="SO16">
        <v>35.659999999999997</v>
      </c>
      <c r="SP16">
        <v>51.29</v>
      </c>
      <c r="SQ16">
        <v>30.06</v>
      </c>
      <c r="SR16">
        <v>29.97</v>
      </c>
      <c r="SS16">
        <v>47.57</v>
      </c>
      <c r="ST16">
        <v>53.21</v>
      </c>
      <c r="SU16">
        <v>39.590000000000003</v>
      </c>
      <c r="SV16">
        <v>23.7</v>
      </c>
      <c r="SW16">
        <v>51.26</v>
      </c>
      <c r="SX16">
        <v>41.7</v>
      </c>
      <c r="SY16">
        <v>96.18</v>
      </c>
      <c r="SZ16">
        <v>72.42</v>
      </c>
      <c r="TA16">
        <v>53.35</v>
      </c>
      <c r="TB16">
        <v>40.53</v>
      </c>
      <c r="TC16">
        <v>47.72</v>
      </c>
      <c r="TD16">
        <v>27.78</v>
      </c>
      <c r="TE16">
        <v>28.97</v>
      </c>
      <c r="TF16">
        <v>27.38</v>
      </c>
      <c r="TG16">
        <v>10.9</v>
      </c>
      <c r="TH16">
        <v>41.22</v>
      </c>
      <c r="TI16">
        <v>24.83</v>
      </c>
      <c r="TJ16">
        <v>35.46</v>
      </c>
      <c r="TK16">
        <v>7.1</v>
      </c>
      <c r="TL16">
        <v>22.62</v>
      </c>
      <c r="TM16">
        <v>43.86</v>
      </c>
      <c r="TN16">
        <v>12.87</v>
      </c>
      <c r="TO16">
        <v>25.59</v>
      </c>
      <c r="TP16">
        <v>36.36</v>
      </c>
      <c r="TQ16">
        <v>44.22</v>
      </c>
      <c r="TR16">
        <v>26.73</v>
      </c>
      <c r="TS16">
        <v>27.57</v>
      </c>
      <c r="TT16">
        <v>67.19</v>
      </c>
      <c r="TU16">
        <v>40.61</v>
      </c>
      <c r="TV16">
        <v>27.79</v>
      </c>
      <c r="TW16">
        <v>13.82</v>
      </c>
      <c r="TX16">
        <v>40.98</v>
      </c>
      <c r="TY16">
        <v>52.05</v>
      </c>
      <c r="TZ16">
        <v>48.94</v>
      </c>
      <c r="UA16">
        <v>5.87</v>
      </c>
      <c r="UB16">
        <v>40.049999999999997</v>
      </c>
      <c r="UC16">
        <v>22.15</v>
      </c>
      <c r="UD16">
        <v>42</v>
      </c>
      <c r="UE16">
        <v>14.99</v>
      </c>
      <c r="UF16">
        <v>59.54</v>
      </c>
      <c r="UG16">
        <v>16.07</v>
      </c>
      <c r="UH16">
        <v>56.72</v>
      </c>
      <c r="UI16">
        <v>43.14</v>
      </c>
      <c r="UJ16">
        <v>38.049999999999997</v>
      </c>
      <c r="UK16">
        <v>46.82</v>
      </c>
      <c r="UL16">
        <v>12.55</v>
      </c>
      <c r="UM16">
        <v>45.2</v>
      </c>
      <c r="UN16">
        <v>3.98</v>
      </c>
      <c r="UO16">
        <v>34.81</v>
      </c>
      <c r="UP16">
        <v>16.23</v>
      </c>
      <c r="UQ16">
        <v>41.25</v>
      </c>
      <c r="UR16">
        <v>18.66</v>
      </c>
      <c r="US16">
        <v>24.15</v>
      </c>
      <c r="UT16">
        <v>17.98</v>
      </c>
      <c r="UU16">
        <v>27.99</v>
      </c>
      <c r="UV16">
        <v>63.04</v>
      </c>
      <c r="UW16">
        <v>38.17</v>
      </c>
      <c r="UX16">
        <v>2.71</v>
      </c>
      <c r="UY16">
        <v>33.57</v>
      </c>
      <c r="UZ16">
        <v>23.62</v>
      </c>
      <c r="VA16">
        <v>33.909999999999997</v>
      </c>
      <c r="VB16">
        <v>12.55</v>
      </c>
      <c r="VC16">
        <v>43.1</v>
      </c>
      <c r="VD16">
        <v>28.54</v>
      </c>
      <c r="VE16">
        <v>38.409999999999997</v>
      </c>
      <c r="VF16">
        <v>32.520000000000003</v>
      </c>
      <c r="VG16">
        <v>32.47</v>
      </c>
      <c r="VH16">
        <v>58.36</v>
      </c>
      <c r="VI16">
        <v>9.09</v>
      </c>
      <c r="VJ16">
        <v>31.24</v>
      </c>
      <c r="VK16">
        <v>31.93</v>
      </c>
      <c r="VL16">
        <v>27.99</v>
      </c>
      <c r="VM16">
        <v>48.45</v>
      </c>
      <c r="VN16">
        <v>107.18</v>
      </c>
      <c r="VO16">
        <v>57.74</v>
      </c>
      <c r="VP16">
        <v>17.2</v>
      </c>
      <c r="VQ16">
        <v>12.84</v>
      </c>
      <c r="VR16">
        <v>53.55</v>
      </c>
      <c r="VS16">
        <v>35.9</v>
      </c>
      <c r="VT16">
        <v>25.24</v>
      </c>
      <c r="VU16">
        <v>47.17</v>
      </c>
      <c r="VV16">
        <v>31.06</v>
      </c>
      <c r="VW16">
        <v>65.27</v>
      </c>
      <c r="VX16">
        <v>40.659999999999997</v>
      </c>
      <c r="VY16">
        <v>21.87</v>
      </c>
      <c r="VZ16">
        <v>41.5</v>
      </c>
      <c r="WA16">
        <v>55.99</v>
      </c>
      <c r="WB16">
        <v>65.290000000000006</v>
      </c>
      <c r="WC16">
        <v>42.32</v>
      </c>
      <c r="WD16">
        <v>13.43</v>
      </c>
      <c r="WE16">
        <v>8.0500000000000007</v>
      </c>
      <c r="WF16">
        <v>10.98</v>
      </c>
      <c r="WG16">
        <v>30.85</v>
      </c>
      <c r="WH16">
        <v>9.75</v>
      </c>
      <c r="WI16">
        <v>10.9</v>
      </c>
      <c r="WJ16">
        <v>40.049999999999997</v>
      </c>
      <c r="WK16">
        <v>12.97</v>
      </c>
      <c r="WL16">
        <v>30.49</v>
      </c>
      <c r="WM16">
        <v>42.26</v>
      </c>
      <c r="WN16">
        <v>47.86</v>
      </c>
      <c r="WO16">
        <v>159.4</v>
      </c>
      <c r="WP16">
        <v>35.299999999999997</v>
      </c>
      <c r="WQ16">
        <v>59.98</v>
      </c>
      <c r="WR16">
        <v>53.34</v>
      </c>
      <c r="WS16">
        <v>54.75</v>
      </c>
      <c r="WT16">
        <v>36.24</v>
      </c>
      <c r="WU16">
        <v>46.29</v>
      </c>
      <c r="WV16">
        <v>26.89</v>
      </c>
      <c r="WW16">
        <v>32.21</v>
      </c>
      <c r="WX16">
        <v>32.880000000000003</v>
      </c>
      <c r="WY16">
        <v>27.18</v>
      </c>
      <c r="WZ16">
        <v>50.48</v>
      </c>
      <c r="XA16">
        <v>31.88</v>
      </c>
      <c r="XB16">
        <v>47.18</v>
      </c>
      <c r="XC16">
        <v>29.61</v>
      </c>
      <c r="XD16">
        <v>21.03</v>
      </c>
      <c r="XE16">
        <v>32.47</v>
      </c>
      <c r="XF16">
        <v>24.11</v>
      </c>
      <c r="XG16">
        <v>10.84</v>
      </c>
      <c r="XH16">
        <v>27.73</v>
      </c>
      <c r="XI16">
        <v>24.51</v>
      </c>
      <c r="XJ16">
        <v>7.4</v>
      </c>
      <c r="XK16">
        <v>54.9</v>
      </c>
      <c r="XL16">
        <v>38.5</v>
      </c>
      <c r="XM16">
        <v>54.84</v>
      </c>
      <c r="XN16">
        <v>17.420000000000002</v>
      </c>
      <c r="XO16">
        <v>57.13</v>
      </c>
      <c r="XP16">
        <v>26.83</v>
      </c>
      <c r="XQ16">
        <v>53.77</v>
      </c>
      <c r="XR16">
        <v>44.6</v>
      </c>
      <c r="XS16">
        <v>49.19</v>
      </c>
      <c r="XT16">
        <v>41.26</v>
      </c>
      <c r="XU16">
        <v>30.92</v>
      </c>
      <c r="XV16">
        <v>78.72</v>
      </c>
      <c r="XW16">
        <v>31.63</v>
      </c>
      <c r="XX16">
        <v>51.06</v>
      </c>
      <c r="XY16">
        <v>64.05</v>
      </c>
      <c r="XZ16">
        <v>6.75</v>
      </c>
      <c r="YA16">
        <v>12.96</v>
      </c>
      <c r="YB16">
        <v>54.03</v>
      </c>
      <c r="YC16">
        <v>31.16</v>
      </c>
      <c r="YD16">
        <v>19.77</v>
      </c>
      <c r="YE16">
        <v>38.909999999999997</v>
      </c>
      <c r="YF16">
        <v>55.07</v>
      </c>
      <c r="YG16">
        <v>13.48</v>
      </c>
      <c r="YH16">
        <v>52.52</v>
      </c>
      <c r="YI16">
        <v>44.38</v>
      </c>
      <c r="YJ16">
        <v>61.45</v>
      </c>
      <c r="YK16">
        <v>59.81</v>
      </c>
      <c r="YL16">
        <v>48.27</v>
      </c>
      <c r="YM16">
        <v>54.02</v>
      </c>
      <c r="YN16">
        <v>26.05</v>
      </c>
      <c r="YO16">
        <v>38.369999999999997</v>
      </c>
      <c r="YP16">
        <v>29.83</v>
      </c>
      <c r="YQ16">
        <v>21</v>
      </c>
      <c r="YR16">
        <v>34.299999999999997</v>
      </c>
      <c r="YS16">
        <v>23.6</v>
      </c>
      <c r="YT16">
        <v>56.78</v>
      </c>
      <c r="YU16">
        <v>49.91</v>
      </c>
      <c r="YV16">
        <v>48.19</v>
      </c>
      <c r="YW16">
        <v>43.16</v>
      </c>
      <c r="YX16">
        <v>49.27</v>
      </c>
      <c r="YY16">
        <v>49.91</v>
      </c>
      <c r="YZ16">
        <v>58.06</v>
      </c>
      <c r="ZA16">
        <v>38.04</v>
      </c>
      <c r="ZB16">
        <v>53.96</v>
      </c>
      <c r="ZC16">
        <v>3.52</v>
      </c>
      <c r="ZD16">
        <v>54.14</v>
      </c>
      <c r="ZE16">
        <v>21.68</v>
      </c>
      <c r="ZF16">
        <v>50.97</v>
      </c>
      <c r="ZG16">
        <v>43.55</v>
      </c>
      <c r="ZH16">
        <v>32.56</v>
      </c>
      <c r="ZI16">
        <v>36.58</v>
      </c>
      <c r="ZJ16">
        <v>51.4</v>
      </c>
      <c r="ZK16">
        <v>51.11</v>
      </c>
      <c r="ZL16">
        <v>57.92</v>
      </c>
      <c r="ZM16">
        <v>48.51</v>
      </c>
      <c r="ZN16">
        <v>13.26</v>
      </c>
      <c r="ZO16">
        <v>22.78</v>
      </c>
      <c r="ZP16">
        <v>9.9700000000000006</v>
      </c>
      <c r="ZQ16">
        <v>53.17</v>
      </c>
      <c r="ZR16">
        <v>50.75</v>
      </c>
      <c r="ZS16">
        <v>70.290000000000006</v>
      </c>
      <c r="ZT16">
        <v>42.41</v>
      </c>
      <c r="ZU16">
        <v>29.13</v>
      </c>
      <c r="ZV16">
        <v>15.32</v>
      </c>
      <c r="ZW16">
        <v>59.59</v>
      </c>
      <c r="ZX16">
        <v>53.48</v>
      </c>
      <c r="ZY16">
        <v>58.87</v>
      </c>
      <c r="ZZ16">
        <v>73.09</v>
      </c>
      <c r="AAA16">
        <v>32.18</v>
      </c>
      <c r="AAB16">
        <v>62.54</v>
      </c>
      <c r="AAC16">
        <v>47.56</v>
      </c>
      <c r="AAD16">
        <v>44.21</v>
      </c>
      <c r="AAE16">
        <v>57.84</v>
      </c>
      <c r="AAF16">
        <v>38.97</v>
      </c>
      <c r="AAG16">
        <v>41.2</v>
      </c>
      <c r="AAH16">
        <v>61.26</v>
      </c>
      <c r="AAI16">
        <v>39.840000000000003</v>
      </c>
      <c r="AAJ16">
        <v>42.29</v>
      </c>
      <c r="AAK16">
        <v>56.51</v>
      </c>
      <c r="AAL16">
        <v>42.91</v>
      </c>
      <c r="AAM16">
        <v>55.14</v>
      </c>
      <c r="AAN16">
        <v>72.31</v>
      </c>
      <c r="AAO16">
        <v>30.36</v>
      </c>
      <c r="AAP16">
        <v>72.400000000000006</v>
      </c>
      <c r="AAQ16">
        <v>57.65</v>
      </c>
      <c r="AAR16">
        <v>38.630000000000003</v>
      </c>
      <c r="AAS16">
        <v>36.57</v>
      </c>
      <c r="AAT16">
        <v>66.27</v>
      </c>
      <c r="AAU16">
        <v>50.97</v>
      </c>
      <c r="AAV16">
        <v>51.75</v>
      </c>
      <c r="AAW16">
        <v>40.72</v>
      </c>
      <c r="AAX16">
        <v>33.9</v>
      </c>
      <c r="AAY16">
        <v>60.89</v>
      </c>
      <c r="AAZ16">
        <v>38.25</v>
      </c>
      <c r="ABA16">
        <v>61.02</v>
      </c>
      <c r="ABB16">
        <v>37.49</v>
      </c>
      <c r="ABC16">
        <v>52.09</v>
      </c>
      <c r="ABD16">
        <v>23.76</v>
      </c>
      <c r="ABE16">
        <v>47.57</v>
      </c>
      <c r="ABF16">
        <v>43.47</v>
      </c>
      <c r="ABG16">
        <v>50.64</v>
      </c>
      <c r="ABH16">
        <v>61.29</v>
      </c>
      <c r="ABI16">
        <v>42.33</v>
      </c>
      <c r="ABJ16">
        <v>20.71</v>
      </c>
      <c r="ABK16">
        <v>61.3</v>
      </c>
      <c r="ABL16">
        <v>52.24</v>
      </c>
      <c r="ABM16">
        <v>70.06</v>
      </c>
      <c r="ABN16">
        <v>85.79</v>
      </c>
      <c r="ABO16">
        <v>500.08</v>
      </c>
      <c r="ABP16">
        <v>389.23</v>
      </c>
      <c r="ABQ16">
        <v>198.78</v>
      </c>
      <c r="ABR16">
        <v>137.88</v>
      </c>
      <c r="ABS16">
        <v>105.66</v>
      </c>
      <c r="ABT16">
        <v>108.93</v>
      </c>
      <c r="ABU16">
        <v>99.49</v>
      </c>
      <c r="ABV16">
        <v>89.51</v>
      </c>
      <c r="ABW16">
        <v>68.760000000000005</v>
      </c>
      <c r="ABX16">
        <v>80.209999999999994</v>
      </c>
      <c r="ABY16">
        <v>81.72</v>
      </c>
      <c r="ABZ16">
        <v>62.06</v>
      </c>
      <c r="ACA16">
        <v>70.319999999999993</v>
      </c>
      <c r="ACB16">
        <v>91.55</v>
      </c>
      <c r="ACC16">
        <v>70.97</v>
      </c>
      <c r="ACD16">
        <v>101.53</v>
      </c>
      <c r="ACE16">
        <v>66.75</v>
      </c>
      <c r="ACF16">
        <v>80.239999999999995</v>
      </c>
      <c r="ACG16">
        <v>71.22</v>
      </c>
      <c r="ACH16">
        <v>89.01</v>
      </c>
      <c r="ACI16">
        <v>68.180000000000007</v>
      </c>
      <c r="ACJ16">
        <v>67.06</v>
      </c>
      <c r="ACK16">
        <v>82.31</v>
      </c>
      <c r="ACL16">
        <v>94.42</v>
      </c>
      <c r="ACM16">
        <v>104.1</v>
      </c>
      <c r="ACN16">
        <v>64.73</v>
      </c>
      <c r="ACO16">
        <v>59.03</v>
      </c>
      <c r="ACP16">
        <v>75.16</v>
      </c>
      <c r="ACQ16">
        <v>57.16</v>
      </c>
      <c r="ACR16">
        <v>16.57</v>
      </c>
      <c r="ACS16">
        <v>69.89</v>
      </c>
      <c r="ACT16">
        <v>57.7</v>
      </c>
      <c r="ACU16">
        <v>103.29</v>
      </c>
      <c r="ACV16">
        <v>87.08</v>
      </c>
      <c r="ACW16">
        <v>78.650000000000006</v>
      </c>
      <c r="ACX16">
        <v>79.11</v>
      </c>
      <c r="ACY16">
        <v>72.31</v>
      </c>
      <c r="ACZ16">
        <v>66.959999999999994</v>
      </c>
      <c r="ADA16">
        <v>57.24</v>
      </c>
      <c r="ADB16">
        <v>78.63</v>
      </c>
      <c r="ADC16">
        <v>86.57</v>
      </c>
      <c r="ADD16">
        <v>95.74</v>
      </c>
      <c r="ADE16">
        <v>93.45</v>
      </c>
      <c r="ADF16">
        <v>115.25</v>
      </c>
      <c r="ADG16">
        <v>82.03</v>
      </c>
      <c r="ADH16">
        <v>93.75</v>
      </c>
      <c r="ADI16">
        <v>107.73</v>
      </c>
      <c r="ADJ16">
        <v>115.81</v>
      </c>
      <c r="ADK16">
        <v>125.34</v>
      </c>
      <c r="ADL16">
        <v>162.13</v>
      </c>
      <c r="ADM16">
        <v>351.36</v>
      </c>
      <c r="ADN16">
        <v>215.07</v>
      </c>
      <c r="ADO16">
        <v>8.11</v>
      </c>
      <c r="ADP16">
        <v>10.25</v>
      </c>
      <c r="ADQ16">
        <v>30.24</v>
      </c>
      <c r="ADR16">
        <v>52.96</v>
      </c>
      <c r="ADS16">
        <v>33.82</v>
      </c>
      <c r="ADT16">
        <v>21.48</v>
      </c>
      <c r="ADU16">
        <v>49.84</v>
      </c>
      <c r="ADV16">
        <v>62.11</v>
      </c>
      <c r="ADW16">
        <v>64.459999999999994</v>
      </c>
      <c r="ADX16">
        <v>77.23</v>
      </c>
      <c r="ADY16">
        <v>54.22</v>
      </c>
      <c r="ADZ16">
        <v>70.819999999999993</v>
      </c>
      <c r="AEA16">
        <v>74.66</v>
      </c>
      <c r="AEB16">
        <v>64.02</v>
      </c>
      <c r="AEC16">
        <v>58.78</v>
      </c>
      <c r="AED16">
        <v>94.63</v>
      </c>
      <c r="AEE16">
        <v>101.3</v>
      </c>
      <c r="AEF16">
        <v>90.28</v>
      </c>
      <c r="AEG16">
        <v>80.44</v>
      </c>
      <c r="AEH16">
        <v>81.47</v>
      </c>
      <c r="AEI16">
        <v>106.31</v>
      </c>
      <c r="AEJ16">
        <v>112.41</v>
      </c>
      <c r="AEK16">
        <v>173.64</v>
      </c>
      <c r="AEL16">
        <v>404.52</v>
      </c>
      <c r="AEM16">
        <v>160.38999999999999</v>
      </c>
      <c r="AEN16">
        <v>22.7</v>
      </c>
      <c r="AEO16">
        <v>1.84</v>
      </c>
      <c r="AEP16">
        <v>22.29</v>
      </c>
      <c r="AEQ16">
        <v>25.29</v>
      </c>
      <c r="AER16">
        <v>39.61</v>
      </c>
      <c r="AES16">
        <v>24.13</v>
      </c>
      <c r="AET16">
        <v>57.06</v>
      </c>
      <c r="AEU16">
        <v>67.17</v>
      </c>
      <c r="AEV16">
        <v>59.89</v>
      </c>
      <c r="AEW16">
        <v>59.27</v>
      </c>
      <c r="AEX16">
        <v>62.44</v>
      </c>
      <c r="AEY16">
        <v>69.81</v>
      </c>
      <c r="AEZ16">
        <v>37.619999999999997</v>
      </c>
      <c r="AFA16">
        <v>79.98</v>
      </c>
      <c r="AFB16">
        <v>49.43</v>
      </c>
      <c r="AFC16">
        <v>77.75</v>
      </c>
      <c r="AFD16">
        <v>53.54</v>
      </c>
      <c r="AFE16">
        <v>61.33</v>
      </c>
      <c r="AFF16">
        <v>76.87</v>
      </c>
      <c r="AFG16">
        <v>100.91</v>
      </c>
      <c r="AFH16">
        <v>82.56</v>
      </c>
      <c r="AFI16">
        <v>128.91</v>
      </c>
      <c r="AFJ16">
        <v>171.02</v>
      </c>
      <c r="AFK16">
        <v>157.91999999999999</v>
      </c>
      <c r="AFL16">
        <v>12.3</v>
      </c>
      <c r="AFM16">
        <v>40.869999999999997</v>
      </c>
      <c r="AFN16">
        <v>33.869999999999997</v>
      </c>
      <c r="AFO16">
        <v>65.260000000000005</v>
      </c>
      <c r="AFP16">
        <v>77.16</v>
      </c>
      <c r="AFQ16">
        <v>66.69</v>
      </c>
      <c r="AFR16">
        <v>45.93</v>
      </c>
      <c r="AFS16">
        <v>56.29</v>
      </c>
      <c r="AFT16">
        <v>53.41</v>
      </c>
      <c r="AFU16">
        <v>41.06</v>
      </c>
      <c r="AFV16">
        <v>93.94</v>
      </c>
      <c r="AFW16">
        <v>45.06</v>
      </c>
      <c r="AFX16">
        <v>65.61</v>
      </c>
      <c r="AFY16">
        <v>79.94</v>
      </c>
      <c r="AFZ16">
        <v>73.62</v>
      </c>
      <c r="AGA16">
        <v>51.03</v>
      </c>
      <c r="AGB16">
        <v>98.31</v>
      </c>
      <c r="AGC16">
        <v>72.73</v>
      </c>
      <c r="AGD16">
        <v>76.44</v>
      </c>
      <c r="AGE16">
        <v>81.37</v>
      </c>
      <c r="AGF16">
        <v>81.209999999999994</v>
      </c>
      <c r="AGG16">
        <v>68.040000000000006</v>
      </c>
      <c r="AGH16">
        <v>81.39</v>
      </c>
      <c r="AGI16">
        <v>65.56</v>
      </c>
      <c r="AGJ16">
        <v>98.58</v>
      </c>
      <c r="AGK16">
        <v>89.79</v>
      </c>
      <c r="AGL16">
        <v>83.47</v>
      </c>
      <c r="AGM16">
        <v>85.9</v>
      </c>
      <c r="AGN16">
        <v>75.88</v>
      </c>
      <c r="AGO16">
        <v>83.78</v>
      </c>
      <c r="AGP16">
        <v>83.33</v>
      </c>
      <c r="AGQ16">
        <v>94.2</v>
      </c>
      <c r="AGR16">
        <v>82.7</v>
      </c>
      <c r="AGS16">
        <v>107.44</v>
      </c>
      <c r="AGT16">
        <v>89.95</v>
      </c>
      <c r="AGU16">
        <v>103.27</v>
      </c>
      <c r="AGV16">
        <v>113.14</v>
      </c>
      <c r="AGW16">
        <v>109.92</v>
      </c>
      <c r="AGX16">
        <v>113.16</v>
      </c>
      <c r="AGY16">
        <v>126.28</v>
      </c>
      <c r="AGZ16">
        <v>127.07</v>
      </c>
      <c r="AHA16">
        <v>147.53</v>
      </c>
      <c r="AHB16">
        <v>159.05000000000001</v>
      </c>
      <c r="AHC16">
        <v>189.92</v>
      </c>
      <c r="AHD16">
        <v>223.71</v>
      </c>
      <c r="AHE16">
        <v>283.98</v>
      </c>
      <c r="AHF16">
        <v>473.66</v>
      </c>
      <c r="AHG16">
        <v>1787.76</v>
      </c>
      <c r="AHH16">
        <v>611.98</v>
      </c>
      <c r="AHI16">
        <v>331.16</v>
      </c>
      <c r="AHJ16">
        <v>114.02</v>
      </c>
      <c r="AHK16">
        <v>20.49</v>
      </c>
      <c r="AHL16">
        <v>39.61</v>
      </c>
      <c r="AHM16">
        <v>24.09</v>
      </c>
      <c r="AHN16">
        <v>26.56</v>
      </c>
      <c r="AHO16">
        <v>16.899999999999999</v>
      </c>
      <c r="AHP16">
        <v>27.91</v>
      </c>
      <c r="AHQ16">
        <v>16.739999999999998</v>
      </c>
      <c r="AHR16">
        <v>16.59</v>
      </c>
      <c r="AHS16">
        <v>6.68</v>
      </c>
      <c r="AHT16">
        <v>2.27</v>
      </c>
      <c r="AHU16">
        <v>23.22</v>
      </c>
      <c r="AHV16">
        <v>12.51</v>
      </c>
      <c r="AHW16">
        <v>8.17</v>
      </c>
      <c r="AHX16">
        <v>22.87</v>
      </c>
      <c r="AHY16">
        <v>19.77</v>
      </c>
      <c r="AHZ16">
        <v>28.22</v>
      </c>
      <c r="AIA16">
        <v>63.89</v>
      </c>
      <c r="AIB16">
        <v>88.49</v>
      </c>
      <c r="AIC16">
        <v>154.37</v>
      </c>
      <c r="AID16">
        <v>266.2</v>
      </c>
      <c r="AIE16">
        <v>1732.26</v>
      </c>
      <c r="AIF16">
        <v>346.71</v>
      </c>
      <c r="AIG16">
        <v>268.16000000000003</v>
      </c>
      <c r="AIH16">
        <v>177.61</v>
      </c>
      <c r="AII16">
        <v>100.85</v>
      </c>
      <c r="AIJ16">
        <v>85.3</v>
      </c>
      <c r="AIK16">
        <v>51.01</v>
      </c>
      <c r="AIL16">
        <v>84.81</v>
      </c>
      <c r="AIM16">
        <v>55.53</v>
      </c>
      <c r="AIN16">
        <v>63.98</v>
      </c>
      <c r="AIO16">
        <v>35.909999999999997</v>
      </c>
      <c r="AIP16">
        <v>54.99</v>
      </c>
      <c r="AIQ16">
        <v>53.37</v>
      </c>
      <c r="AIR16">
        <v>5.09</v>
      </c>
      <c r="AIS16">
        <v>37.159999999999997</v>
      </c>
      <c r="AIT16">
        <v>76.099999999999994</v>
      </c>
      <c r="AIU16">
        <v>3.79</v>
      </c>
      <c r="AIV16">
        <v>56.84</v>
      </c>
      <c r="AIW16">
        <v>68.7</v>
      </c>
      <c r="AIX16">
        <v>5.58</v>
      </c>
      <c r="AIY16">
        <v>44.34</v>
      </c>
      <c r="AIZ16">
        <v>13.45</v>
      </c>
      <c r="AJA16">
        <v>62.85</v>
      </c>
      <c r="AJB16">
        <v>67.209999999999994</v>
      </c>
      <c r="AJC16">
        <v>393.87</v>
      </c>
      <c r="AJD16">
        <v>293.49</v>
      </c>
      <c r="AJE16">
        <v>182.48</v>
      </c>
      <c r="AJF16">
        <v>142.37</v>
      </c>
      <c r="AJG16">
        <v>113.01</v>
      </c>
      <c r="AJH16">
        <v>113.74</v>
      </c>
      <c r="AJI16">
        <v>96.78</v>
      </c>
      <c r="AJJ16">
        <v>102.34</v>
      </c>
      <c r="AJK16">
        <v>117.89</v>
      </c>
      <c r="AJL16">
        <v>107.03</v>
      </c>
      <c r="AJM16">
        <v>91.72</v>
      </c>
      <c r="AJN16">
        <v>104.28</v>
      </c>
      <c r="AJO16">
        <v>117.55</v>
      </c>
      <c r="AJP16">
        <v>107.66</v>
      </c>
      <c r="AJQ16">
        <v>111.12</v>
      </c>
      <c r="AJR16">
        <v>149.57</v>
      </c>
      <c r="AJS16">
        <v>135.22</v>
      </c>
      <c r="AJT16">
        <v>130.11000000000001</v>
      </c>
      <c r="AJU16">
        <v>151.79</v>
      </c>
      <c r="AJV16">
        <v>153.38999999999999</v>
      </c>
      <c r="AJW16">
        <v>170.21</v>
      </c>
      <c r="AJX16">
        <v>205.22</v>
      </c>
      <c r="AJY16">
        <v>239.76</v>
      </c>
      <c r="AJZ16">
        <v>396.86</v>
      </c>
      <c r="AKA16">
        <v>1758.08</v>
      </c>
      <c r="AKB16">
        <v>232.62</v>
      </c>
      <c r="AKC16">
        <v>185.13</v>
      </c>
      <c r="AKD16">
        <v>158.5</v>
      </c>
      <c r="AKE16">
        <v>158.25</v>
      </c>
      <c r="AKF16">
        <v>122.96</v>
      </c>
      <c r="AKG16">
        <v>138.41</v>
      </c>
      <c r="AKH16">
        <v>153.03</v>
      </c>
      <c r="AKI16">
        <v>141.22999999999999</v>
      </c>
      <c r="AKJ16">
        <v>108.57</v>
      </c>
      <c r="AKK16">
        <v>109.13</v>
      </c>
      <c r="AKL16">
        <v>125.65</v>
      </c>
      <c r="AKM16">
        <v>171.97</v>
      </c>
      <c r="AKN16">
        <v>189.76</v>
      </c>
      <c r="AKO16">
        <v>203.1</v>
      </c>
      <c r="AKP16">
        <v>247.48</v>
      </c>
      <c r="AKQ16">
        <v>309.82</v>
      </c>
      <c r="AKR16">
        <v>327.37</v>
      </c>
      <c r="AKS16">
        <v>390.32</v>
      </c>
      <c r="AKT16">
        <v>468.3</v>
      </c>
      <c r="AKU16">
        <v>636.41</v>
      </c>
      <c r="AKV16">
        <v>954.7</v>
      </c>
      <c r="AKW16">
        <v>1602.5</v>
      </c>
      <c r="AKX16">
        <v>5650.61</v>
      </c>
      <c r="AKY16">
        <v>4091.51</v>
      </c>
      <c r="AKZ16">
        <v>1503.93</v>
      </c>
      <c r="ALA16">
        <v>869.03</v>
      </c>
      <c r="ALB16">
        <v>631.15</v>
      </c>
      <c r="ALC16">
        <v>474.75</v>
      </c>
      <c r="ALD16">
        <v>378.27</v>
      </c>
      <c r="ALE16">
        <v>288</v>
      </c>
      <c r="ALF16">
        <v>295.18</v>
      </c>
      <c r="ALG16">
        <v>243.65</v>
      </c>
      <c r="ALH16">
        <v>188.97</v>
      </c>
      <c r="ALI16">
        <v>120.4</v>
      </c>
      <c r="ALJ16">
        <v>52.52</v>
      </c>
      <c r="ALK16">
        <v>63.99</v>
      </c>
      <c r="ALL16">
        <v>91.31</v>
      </c>
      <c r="ALM16">
        <v>48.61</v>
      </c>
      <c r="ALN16">
        <v>137.91999999999999</v>
      </c>
      <c r="ALO16">
        <v>170.65</v>
      </c>
      <c r="ALP16">
        <v>234.57</v>
      </c>
      <c r="ALQ16">
        <v>199.9</v>
      </c>
      <c r="ALR16">
        <v>205.48</v>
      </c>
      <c r="ALS16">
        <v>245.21</v>
      </c>
      <c r="ALT16">
        <v>331.42</v>
      </c>
      <c r="ALU16">
        <v>495.31</v>
      </c>
      <c r="ALV16">
        <v>3789.54</v>
      </c>
      <c r="ALW16">
        <v>180.05</v>
      </c>
      <c r="ALX16">
        <v>72.81</v>
      </c>
      <c r="ALY16">
        <v>122.84</v>
      </c>
      <c r="ALZ16">
        <v>153.66999999999999</v>
      </c>
      <c r="AMA16">
        <v>172.08</v>
      </c>
      <c r="AMB16">
        <v>234.77</v>
      </c>
      <c r="AMC16">
        <v>250.22</v>
      </c>
      <c r="AMD16">
        <v>253.24</v>
      </c>
      <c r="AME16">
        <v>288.93</v>
      </c>
      <c r="AMF16">
        <v>335.89</v>
      </c>
      <c r="AMG16">
        <v>348.41</v>
      </c>
      <c r="AMH16">
        <v>408.98</v>
      </c>
      <c r="AMI16">
        <v>420.55</v>
      </c>
      <c r="AMJ16">
        <v>448.03</v>
      </c>
      <c r="AMK16">
        <v>474.68</v>
      </c>
      <c r="AML16">
        <v>518.61</v>
      </c>
      <c r="AMM16">
        <v>606.29999999999995</v>
      </c>
      <c r="AMN16">
        <v>639.5</v>
      </c>
      <c r="AMO16">
        <v>786.48</v>
      </c>
      <c r="AMP16">
        <v>967.98</v>
      </c>
      <c r="AMQ16">
        <v>1282.17</v>
      </c>
      <c r="AMR16">
        <v>1957.76</v>
      </c>
      <c r="AMS16">
        <v>4382.4399999999996</v>
      </c>
      <c r="AMT16">
        <v>4649.9799999999996</v>
      </c>
      <c r="AMU16">
        <v>1240.32</v>
      </c>
      <c r="AMV16">
        <v>552.14</v>
      </c>
      <c r="AMW16">
        <v>329.15</v>
      </c>
      <c r="AMX16">
        <v>260.85000000000002</v>
      </c>
      <c r="AMY16">
        <v>343.17</v>
      </c>
      <c r="AMZ16">
        <v>323.10000000000002</v>
      </c>
      <c r="ANA16">
        <v>305.93</v>
      </c>
      <c r="ANB16">
        <v>274.16000000000003</v>
      </c>
      <c r="ANC16">
        <v>228.72</v>
      </c>
      <c r="AND16">
        <v>155.22</v>
      </c>
      <c r="ANE16">
        <v>149.04</v>
      </c>
      <c r="ANF16">
        <v>255.54</v>
      </c>
      <c r="ANG16">
        <v>414.93</v>
      </c>
      <c r="ANH16">
        <v>520.01</v>
      </c>
      <c r="ANI16">
        <v>626.85</v>
      </c>
      <c r="ANJ16">
        <v>776.76</v>
      </c>
      <c r="ANK16">
        <v>955.62</v>
      </c>
      <c r="ANL16">
        <v>1253.96</v>
      </c>
      <c r="ANM16">
        <v>1701.36</v>
      </c>
      <c r="ANN16">
        <v>2415.4699999999998</v>
      </c>
      <c r="ANO16">
        <v>3966.32</v>
      </c>
      <c r="ANP16">
        <v>9672.26</v>
      </c>
      <c r="ANQ16">
        <v>18968.91</v>
      </c>
      <c r="ANR16">
        <v>5878.24</v>
      </c>
      <c r="ANS16">
        <v>3348.04</v>
      </c>
      <c r="ANT16">
        <v>2382.0100000000002</v>
      </c>
      <c r="ANU16">
        <v>1870.57</v>
      </c>
      <c r="ANV16">
        <v>1512.41</v>
      </c>
      <c r="ANW16">
        <v>1349.52</v>
      </c>
      <c r="ANX16">
        <v>1153.95</v>
      </c>
      <c r="ANY16">
        <v>1037.3599999999999</v>
      </c>
      <c r="ANZ16">
        <v>947.41</v>
      </c>
      <c r="AOA16">
        <v>837.28</v>
      </c>
      <c r="AOB16">
        <v>774.64</v>
      </c>
      <c r="AOC16">
        <v>677.45</v>
      </c>
      <c r="AOD16">
        <v>648.12</v>
      </c>
      <c r="AOE16">
        <v>586.03</v>
      </c>
      <c r="AOF16">
        <v>548.44000000000005</v>
      </c>
      <c r="AOG16">
        <v>484.32</v>
      </c>
      <c r="AOH16">
        <v>407.42</v>
      </c>
      <c r="AOI16">
        <v>339.82</v>
      </c>
      <c r="AOJ16">
        <v>164.77</v>
      </c>
      <c r="AOK16">
        <v>307.58999999999997</v>
      </c>
      <c r="AOL16">
        <v>518.5</v>
      </c>
      <c r="AOM16">
        <v>945.02</v>
      </c>
      <c r="AON16">
        <v>8583.7199999999993</v>
      </c>
      <c r="AOO16">
        <v>488.21</v>
      </c>
      <c r="AOP16">
        <v>758.45</v>
      </c>
      <c r="AOQ16">
        <v>732.93</v>
      </c>
      <c r="AOR16">
        <v>631.07000000000005</v>
      </c>
      <c r="AOS16">
        <v>624.75</v>
      </c>
      <c r="AOT16">
        <v>557.75</v>
      </c>
      <c r="AOU16">
        <v>537.11</v>
      </c>
      <c r="AOV16">
        <v>567.19000000000005</v>
      </c>
      <c r="AOW16">
        <v>530.41</v>
      </c>
      <c r="AOX16">
        <v>528.02</v>
      </c>
      <c r="AOY16">
        <v>521.41999999999996</v>
      </c>
      <c r="AOZ16">
        <v>549.75</v>
      </c>
      <c r="APA16">
        <v>512.85</v>
      </c>
      <c r="APB16">
        <v>521.57000000000005</v>
      </c>
      <c r="APC16">
        <v>476.14</v>
      </c>
      <c r="APD16">
        <v>534.85</v>
      </c>
      <c r="APE16">
        <v>492.59</v>
      </c>
      <c r="APF16">
        <v>429.5</v>
      </c>
      <c r="APG16">
        <v>495.34</v>
      </c>
      <c r="APH16">
        <v>377.88</v>
      </c>
      <c r="API16">
        <v>219.82</v>
      </c>
      <c r="APJ16">
        <v>350.44</v>
      </c>
      <c r="APK16" t="s">
        <v>0</v>
      </c>
    </row>
    <row r="17" spans="1:1103" x14ac:dyDescent="0.25">
      <c r="A17">
        <v>995.99</v>
      </c>
      <c r="B17">
        <v>1089.3900000000001</v>
      </c>
      <c r="C17">
        <v>1121.49</v>
      </c>
      <c r="D17">
        <v>359.09</v>
      </c>
      <c r="E17">
        <v>1033.57</v>
      </c>
      <c r="F17">
        <v>896.66</v>
      </c>
      <c r="G17">
        <v>906.72</v>
      </c>
      <c r="H17">
        <v>969.26</v>
      </c>
      <c r="I17">
        <v>862.63</v>
      </c>
      <c r="J17">
        <v>1002.27</v>
      </c>
      <c r="K17">
        <v>1006.8</v>
      </c>
      <c r="L17">
        <v>989.36</v>
      </c>
      <c r="M17">
        <v>1019.65</v>
      </c>
      <c r="N17">
        <v>1088.58</v>
      </c>
      <c r="O17">
        <v>1156.1600000000001</v>
      </c>
      <c r="P17">
        <v>1244.72</v>
      </c>
      <c r="Q17">
        <v>1305.69</v>
      </c>
      <c r="R17">
        <v>1503.5</v>
      </c>
      <c r="S17">
        <v>1692.03</v>
      </c>
      <c r="T17">
        <v>1991.61</v>
      </c>
      <c r="U17">
        <v>2522.21</v>
      </c>
      <c r="V17">
        <v>3295.49</v>
      </c>
      <c r="W17">
        <v>5261.75</v>
      </c>
      <c r="X17">
        <v>19581.439999999999</v>
      </c>
      <c r="Y17">
        <v>10244.08</v>
      </c>
      <c r="Z17">
        <v>3506.16</v>
      </c>
      <c r="AA17">
        <v>1864.46</v>
      </c>
      <c r="AB17">
        <v>1027.69</v>
      </c>
      <c r="AC17">
        <v>162.38999999999999</v>
      </c>
      <c r="AD17">
        <v>649.24</v>
      </c>
      <c r="AE17">
        <v>849.52</v>
      </c>
      <c r="AF17">
        <v>1001.28</v>
      </c>
      <c r="AG17">
        <v>1075.55</v>
      </c>
      <c r="AH17">
        <v>1134.9000000000001</v>
      </c>
      <c r="AI17">
        <v>1293.55</v>
      </c>
      <c r="AJ17">
        <v>1331.46</v>
      </c>
      <c r="AK17">
        <v>1500.19</v>
      </c>
      <c r="AL17">
        <v>1647.74</v>
      </c>
      <c r="AM17">
        <v>1828.33</v>
      </c>
      <c r="AN17">
        <v>2102.67</v>
      </c>
      <c r="AO17">
        <v>2442.91</v>
      </c>
      <c r="AP17">
        <v>2896.29</v>
      </c>
      <c r="AQ17">
        <v>3481.12</v>
      </c>
      <c r="AR17">
        <v>4507.9399999999996</v>
      </c>
      <c r="AS17">
        <v>6665.76</v>
      </c>
      <c r="AT17">
        <v>9975.2000000000007</v>
      </c>
      <c r="AU17">
        <v>26835.3</v>
      </c>
      <c r="AV17">
        <v>34830.129999999997</v>
      </c>
      <c r="AW17">
        <v>11879.89</v>
      </c>
      <c r="AX17">
        <v>6960.1</v>
      </c>
      <c r="AY17">
        <v>4851.09</v>
      </c>
      <c r="AZ17">
        <v>3816.36</v>
      </c>
      <c r="BA17">
        <v>3162.11</v>
      </c>
      <c r="BB17">
        <v>2755.71</v>
      </c>
      <c r="BC17">
        <v>2380.0300000000002</v>
      </c>
      <c r="BD17">
        <v>2109.7399999999998</v>
      </c>
      <c r="BE17">
        <v>1879.22</v>
      </c>
      <c r="BF17">
        <v>1688.88</v>
      </c>
      <c r="BG17">
        <v>1554.51</v>
      </c>
      <c r="BH17">
        <v>1448.34</v>
      </c>
      <c r="BI17">
        <v>1351.21</v>
      </c>
      <c r="BJ17">
        <v>1266.53</v>
      </c>
      <c r="BK17">
        <v>1168.6099999999999</v>
      </c>
      <c r="BL17">
        <v>1086.1099999999999</v>
      </c>
      <c r="BM17">
        <v>997.26</v>
      </c>
      <c r="BN17">
        <v>907.28</v>
      </c>
      <c r="BO17">
        <v>705.83</v>
      </c>
      <c r="BP17">
        <v>690.4</v>
      </c>
      <c r="BQ17">
        <v>333.51</v>
      </c>
      <c r="BR17">
        <v>1437.28</v>
      </c>
      <c r="BS17">
        <v>15956.77</v>
      </c>
      <c r="BT17">
        <v>1134.17</v>
      </c>
      <c r="BU17">
        <v>1070.8900000000001</v>
      </c>
      <c r="BV17">
        <v>1048.9100000000001</v>
      </c>
      <c r="BW17">
        <v>1041.17</v>
      </c>
      <c r="BX17">
        <v>989.82</v>
      </c>
      <c r="BY17">
        <v>940.97</v>
      </c>
      <c r="BZ17">
        <v>952.48</v>
      </c>
      <c r="CA17">
        <v>945.91</v>
      </c>
      <c r="CB17">
        <v>989.79</v>
      </c>
      <c r="CC17">
        <v>957.56</v>
      </c>
      <c r="CD17">
        <v>983.15</v>
      </c>
      <c r="CE17">
        <v>984.5</v>
      </c>
      <c r="CF17">
        <v>974.31</v>
      </c>
      <c r="CG17">
        <v>1030.54</v>
      </c>
      <c r="CH17">
        <v>1084.99</v>
      </c>
      <c r="CI17">
        <v>1151.46</v>
      </c>
      <c r="CJ17">
        <v>1210.3800000000001</v>
      </c>
      <c r="CK17">
        <v>1283.46</v>
      </c>
      <c r="CL17">
        <v>1501.67</v>
      </c>
      <c r="CM17">
        <v>1755.92</v>
      </c>
      <c r="CN17">
        <v>2237.0100000000002</v>
      </c>
      <c r="CO17">
        <v>3408.71</v>
      </c>
      <c r="CP17">
        <v>8636.2800000000007</v>
      </c>
      <c r="CQ17">
        <v>9261.7900000000009</v>
      </c>
      <c r="CR17">
        <v>2599.4699999999998</v>
      </c>
      <c r="CS17">
        <v>1358.9</v>
      </c>
      <c r="CT17">
        <v>823.34</v>
      </c>
      <c r="CU17">
        <v>550.37</v>
      </c>
      <c r="CV17">
        <v>398.57</v>
      </c>
      <c r="CW17">
        <v>242.74</v>
      </c>
      <c r="CX17">
        <v>131.24</v>
      </c>
      <c r="CY17">
        <v>114.95</v>
      </c>
      <c r="CZ17">
        <v>118.9</v>
      </c>
      <c r="DA17">
        <v>138.72999999999999</v>
      </c>
      <c r="DB17">
        <v>131.91999999999999</v>
      </c>
      <c r="DC17">
        <v>148.22999999999999</v>
      </c>
      <c r="DD17">
        <v>170.46</v>
      </c>
      <c r="DE17">
        <v>143.78</v>
      </c>
      <c r="DF17">
        <v>105.84</v>
      </c>
      <c r="DG17">
        <v>48.66</v>
      </c>
      <c r="DH17">
        <v>122.57</v>
      </c>
      <c r="DI17">
        <v>61.91</v>
      </c>
      <c r="DJ17">
        <v>84.24</v>
      </c>
      <c r="DK17">
        <v>216.23</v>
      </c>
      <c r="DL17">
        <v>357.19</v>
      </c>
      <c r="DM17">
        <v>836.47</v>
      </c>
      <c r="DN17">
        <v>5041.7700000000004</v>
      </c>
      <c r="DO17">
        <v>1546.95</v>
      </c>
      <c r="DP17">
        <v>694.5</v>
      </c>
      <c r="DQ17">
        <v>513.34</v>
      </c>
      <c r="DR17">
        <v>383.94</v>
      </c>
      <c r="DS17">
        <v>353.41</v>
      </c>
      <c r="DT17">
        <v>264.05</v>
      </c>
      <c r="DU17">
        <v>256.26</v>
      </c>
      <c r="DV17">
        <v>249.07</v>
      </c>
      <c r="DW17">
        <v>256.7</v>
      </c>
      <c r="DX17">
        <v>201.45</v>
      </c>
      <c r="DY17">
        <v>190.55</v>
      </c>
      <c r="DZ17">
        <v>184.63</v>
      </c>
      <c r="EA17">
        <v>169.91</v>
      </c>
      <c r="EB17">
        <v>172.44</v>
      </c>
      <c r="EC17">
        <v>201.68</v>
      </c>
      <c r="ED17">
        <v>163.08000000000001</v>
      </c>
      <c r="EE17">
        <v>148.41</v>
      </c>
      <c r="EF17">
        <v>145.11000000000001</v>
      </c>
      <c r="EG17">
        <v>117.85</v>
      </c>
      <c r="EH17">
        <v>116.82</v>
      </c>
      <c r="EI17">
        <v>64.56</v>
      </c>
      <c r="EJ17">
        <v>210.66</v>
      </c>
      <c r="EK17">
        <v>471.61</v>
      </c>
      <c r="EL17">
        <v>2099.88</v>
      </c>
      <c r="EM17">
        <v>479.37</v>
      </c>
      <c r="EN17">
        <v>240.06</v>
      </c>
      <c r="EO17">
        <v>196.75</v>
      </c>
      <c r="EP17">
        <v>135.43</v>
      </c>
      <c r="EQ17">
        <v>128.97999999999999</v>
      </c>
      <c r="ER17">
        <v>128.82</v>
      </c>
      <c r="ES17">
        <v>138.34</v>
      </c>
      <c r="ET17">
        <v>88.05</v>
      </c>
      <c r="EU17">
        <v>150.96</v>
      </c>
      <c r="EV17">
        <v>162.56</v>
      </c>
      <c r="EW17">
        <v>154.12</v>
      </c>
      <c r="EX17">
        <v>161.22</v>
      </c>
      <c r="EY17">
        <v>163.65</v>
      </c>
      <c r="EZ17">
        <v>212.92</v>
      </c>
      <c r="FA17">
        <v>209.01</v>
      </c>
      <c r="FB17">
        <v>235.26</v>
      </c>
      <c r="FC17">
        <v>246.15</v>
      </c>
      <c r="FD17">
        <v>283.62</v>
      </c>
      <c r="FE17">
        <v>329.55</v>
      </c>
      <c r="FF17">
        <v>368.15</v>
      </c>
      <c r="FG17">
        <v>430.82</v>
      </c>
      <c r="FH17">
        <v>580.61</v>
      </c>
      <c r="FI17">
        <v>2647.53</v>
      </c>
      <c r="FJ17">
        <v>1496.62</v>
      </c>
      <c r="FK17">
        <v>624.46</v>
      </c>
      <c r="FL17">
        <v>480.81</v>
      </c>
      <c r="FM17">
        <v>443.34</v>
      </c>
      <c r="FN17">
        <v>375.89</v>
      </c>
      <c r="FO17">
        <v>385.8</v>
      </c>
      <c r="FP17">
        <v>344.48</v>
      </c>
      <c r="FQ17">
        <v>314.25</v>
      </c>
      <c r="FR17">
        <v>301.19</v>
      </c>
      <c r="FS17">
        <v>288.86</v>
      </c>
      <c r="FT17">
        <v>293.68</v>
      </c>
      <c r="FU17">
        <v>286.5</v>
      </c>
      <c r="FV17">
        <v>259.27999999999997</v>
      </c>
      <c r="FW17">
        <v>275.05</v>
      </c>
      <c r="FX17">
        <v>271.06</v>
      </c>
      <c r="FY17">
        <v>259.23</v>
      </c>
      <c r="FZ17">
        <v>267.82</v>
      </c>
      <c r="GA17">
        <v>281.81</v>
      </c>
      <c r="GB17">
        <v>280.56</v>
      </c>
      <c r="GC17">
        <v>316.38</v>
      </c>
      <c r="GD17">
        <v>308.51</v>
      </c>
      <c r="GE17">
        <v>362.5</v>
      </c>
      <c r="GF17">
        <v>540.29999999999995</v>
      </c>
      <c r="GG17">
        <v>1706.41</v>
      </c>
      <c r="GH17">
        <v>308.08</v>
      </c>
      <c r="GI17">
        <v>328.36</v>
      </c>
      <c r="GJ17">
        <v>245.66</v>
      </c>
      <c r="GK17">
        <v>189.87</v>
      </c>
      <c r="GL17">
        <v>151.87</v>
      </c>
      <c r="GM17">
        <v>130.97999999999999</v>
      </c>
      <c r="GN17">
        <v>120.34</v>
      </c>
      <c r="GO17">
        <v>128.96</v>
      </c>
      <c r="GP17">
        <v>88.36</v>
      </c>
      <c r="GQ17">
        <v>67.84</v>
      </c>
      <c r="GR17">
        <v>113.71</v>
      </c>
      <c r="GS17">
        <v>26.68</v>
      </c>
      <c r="GT17">
        <v>32.99</v>
      </c>
      <c r="GU17">
        <v>24.3</v>
      </c>
      <c r="GV17">
        <v>54.92</v>
      </c>
      <c r="GW17">
        <v>82.16</v>
      </c>
      <c r="GX17">
        <v>110.56</v>
      </c>
      <c r="GY17">
        <v>115.32</v>
      </c>
      <c r="GZ17">
        <v>123.26</v>
      </c>
      <c r="HA17">
        <v>148.25</v>
      </c>
      <c r="HB17">
        <v>173.78</v>
      </c>
      <c r="HC17">
        <v>142.07</v>
      </c>
      <c r="HD17">
        <v>317.37</v>
      </c>
      <c r="HE17">
        <v>2064.8200000000002</v>
      </c>
      <c r="HF17">
        <v>458.34</v>
      </c>
      <c r="HG17">
        <v>262.29000000000002</v>
      </c>
      <c r="HH17">
        <v>232.59</v>
      </c>
      <c r="HI17">
        <v>219.2</v>
      </c>
      <c r="HJ17">
        <v>193.62</v>
      </c>
      <c r="HK17">
        <v>177.72</v>
      </c>
      <c r="HL17">
        <v>162.47999999999999</v>
      </c>
      <c r="HM17">
        <v>149.05000000000001</v>
      </c>
      <c r="HN17">
        <v>145.71</v>
      </c>
      <c r="HO17">
        <v>125.34</v>
      </c>
      <c r="HP17">
        <v>158.06</v>
      </c>
      <c r="HQ17">
        <v>119.65</v>
      </c>
      <c r="HR17">
        <v>120.96</v>
      </c>
      <c r="HS17">
        <v>97.16</v>
      </c>
      <c r="HT17">
        <v>97.89</v>
      </c>
      <c r="HU17">
        <v>111.76</v>
      </c>
      <c r="HV17">
        <v>124.68</v>
      </c>
      <c r="HW17">
        <v>101.54</v>
      </c>
      <c r="HX17">
        <v>113.64</v>
      </c>
      <c r="HY17">
        <v>51.49</v>
      </c>
      <c r="HZ17">
        <v>49.45</v>
      </c>
      <c r="IA17">
        <v>90.53</v>
      </c>
      <c r="IB17">
        <v>183.7</v>
      </c>
      <c r="IC17">
        <v>269.94</v>
      </c>
      <c r="ID17">
        <v>39.840000000000003</v>
      </c>
      <c r="IE17">
        <v>153.57</v>
      </c>
      <c r="IF17">
        <v>145.63</v>
      </c>
      <c r="IG17">
        <v>140.59</v>
      </c>
      <c r="IH17">
        <v>144.72999999999999</v>
      </c>
      <c r="II17">
        <v>137.22999999999999</v>
      </c>
      <c r="IJ17">
        <v>133.46</v>
      </c>
      <c r="IK17">
        <v>138.07</v>
      </c>
      <c r="IL17">
        <v>91.2</v>
      </c>
      <c r="IM17">
        <v>89.2</v>
      </c>
      <c r="IN17">
        <v>114.62</v>
      </c>
      <c r="IO17">
        <v>78.540000000000006</v>
      </c>
      <c r="IP17">
        <v>104.69</v>
      </c>
      <c r="IQ17">
        <v>105.54</v>
      </c>
      <c r="IR17">
        <v>70.48</v>
      </c>
      <c r="IS17">
        <v>93.85</v>
      </c>
      <c r="IT17">
        <v>81.739999999999995</v>
      </c>
      <c r="IU17">
        <v>77.930000000000007</v>
      </c>
      <c r="IV17">
        <v>57.19</v>
      </c>
      <c r="IW17">
        <v>68.569999999999993</v>
      </c>
      <c r="IX17">
        <v>32.619999999999997</v>
      </c>
      <c r="IY17">
        <v>69.72</v>
      </c>
      <c r="IZ17">
        <v>61.03</v>
      </c>
      <c r="JA17">
        <v>79.73</v>
      </c>
      <c r="JB17">
        <v>708.96</v>
      </c>
      <c r="JC17">
        <v>252.49</v>
      </c>
      <c r="JD17">
        <v>202.82</v>
      </c>
      <c r="JE17">
        <v>161.69999999999999</v>
      </c>
      <c r="JF17">
        <v>148.81</v>
      </c>
      <c r="JG17">
        <v>140.75</v>
      </c>
      <c r="JH17">
        <v>118.45</v>
      </c>
      <c r="JI17">
        <v>114.48</v>
      </c>
      <c r="JJ17">
        <v>105.53</v>
      </c>
      <c r="JK17">
        <v>113.93</v>
      </c>
      <c r="JL17">
        <v>106.59</v>
      </c>
      <c r="JM17">
        <v>106.74</v>
      </c>
      <c r="JN17">
        <v>115.21</v>
      </c>
      <c r="JO17">
        <v>85.92</v>
      </c>
      <c r="JP17">
        <v>82.43</v>
      </c>
      <c r="JQ17">
        <v>68.87</v>
      </c>
      <c r="JR17">
        <v>92.2</v>
      </c>
      <c r="JS17">
        <v>72.989999999999995</v>
      </c>
      <c r="JT17">
        <v>87.6</v>
      </c>
      <c r="JU17">
        <v>96.12</v>
      </c>
      <c r="JV17">
        <v>53.89</v>
      </c>
      <c r="JW17">
        <v>56.78</v>
      </c>
      <c r="JX17">
        <v>6.04</v>
      </c>
      <c r="JY17">
        <v>103.86</v>
      </c>
      <c r="JZ17">
        <v>371.81</v>
      </c>
      <c r="KA17">
        <v>286.42</v>
      </c>
      <c r="KB17">
        <v>165.45</v>
      </c>
      <c r="KC17">
        <v>159.83000000000001</v>
      </c>
      <c r="KD17">
        <v>156.53</v>
      </c>
      <c r="KE17">
        <v>125.86</v>
      </c>
      <c r="KF17">
        <v>121.22</v>
      </c>
      <c r="KG17">
        <v>131.69</v>
      </c>
      <c r="KH17">
        <v>140.53</v>
      </c>
      <c r="KI17">
        <v>119.91</v>
      </c>
      <c r="KJ17">
        <v>130.1</v>
      </c>
      <c r="KK17">
        <v>80.2</v>
      </c>
      <c r="KL17">
        <v>91.7</v>
      </c>
      <c r="KM17">
        <v>101.53</v>
      </c>
      <c r="KN17">
        <v>99.57</v>
      </c>
      <c r="KO17">
        <v>127.51</v>
      </c>
      <c r="KP17">
        <v>115.27</v>
      </c>
      <c r="KQ17">
        <v>103.5</v>
      </c>
      <c r="KR17">
        <v>140.99</v>
      </c>
      <c r="KS17">
        <v>81.349999999999994</v>
      </c>
      <c r="KT17">
        <v>48</v>
      </c>
      <c r="KU17">
        <v>72.209999999999994</v>
      </c>
      <c r="KV17">
        <v>131.1</v>
      </c>
      <c r="KW17">
        <v>115.9</v>
      </c>
      <c r="KX17">
        <v>174.93</v>
      </c>
      <c r="KY17">
        <v>780.49</v>
      </c>
      <c r="KZ17">
        <v>73.319999999999993</v>
      </c>
      <c r="LA17">
        <v>70.31</v>
      </c>
      <c r="LB17">
        <v>58.14</v>
      </c>
      <c r="LC17">
        <v>87.8</v>
      </c>
      <c r="LD17">
        <v>92.11</v>
      </c>
      <c r="LE17">
        <v>53.02</v>
      </c>
      <c r="LF17">
        <v>20.83</v>
      </c>
      <c r="LG17">
        <v>91.12</v>
      </c>
      <c r="LH17">
        <v>77.14</v>
      </c>
      <c r="LI17">
        <v>91.69</v>
      </c>
      <c r="LJ17">
        <v>59.26</v>
      </c>
      <c r="LK17">
        <v>69.69</v>
      </c>
      <c r="LL17">
        <v>81.17</v>
      </c>
      <c r="LM17">
        <v>87.22</v>
      </c>
      <c r="LN17">
        <v>81.459999999999994</v>
      </c>
      <c r="LO17">
        <v>64.209999999999994</v>
      </c>
      <c r="LP17">
        <v>84.3</v>
      </c>
      <c r="LQ17">
        <v>85.18</v>
      </c>
      <c r="LR17">
        <v>37.840000000000003</v>
      </c>
      <c r="LS17">
        <v>53.01</v>
      </c>
      <c r="LT17">
        <v>49.58</v>
      </c>
      <c r="LU17">
        <v>83.79</v>
      </c>
      <c r="LV17">
        <v>65.89</v>
      </c>
      <c r="LW17">
        <v>71.22</v>
      </c>
      <c r="LX17">
        <v>85.82</v>
      </c>
      <c r="LY17">
        <v>87.71</v>
      </c>
      <c r="LZ17">
        <v>73.91</v>
      </c>
      <c r="MA17">
        <v>83.18</v>
      </c>
      <c r="MB17">
        <v>50.68</v>
      </c>
      <c r="MC17">
        <v>72.8</v>
      </c>
      <c r="MD17">
        <v>71.599999999999994</v>
      </c>
      <c r="ME17">
        <v>86.62</v>
      </c>
      <c r="MF17">
        <v>70.53</v>
      </c>
      <c r="MG17">
        <v>54.62</v>
      </c>
      <c r="MH17">
        <v>64.69</v>
      </c>
      <c r="MI17">
        <v>74</v>
      </c>
      <c r="MJ17">
        <v>56.33</v>
      </c>
      <c r="MK17">
        <v>78.53</v>
      </c>
      <c r="ML17">
        <v>98.6</v>
      </c>
      <c r="MM17">
        <v>98.29</v>
      </c>
      <c r="MN17">
        <v>72.2</v>
      </c>
      <c r="MO17">
        <v>96.52</v>
      </c>
      <c r="MP17">
        <v>16.46</v>
      </c>
      <c r="MQ17">
        <v>58.88</v>
      </c>
      <c r="MR17">
        <v>63.42</v>
      </c>
      <c r="MS17">
        <v>10.63</v>
      </c>
      <c r="MT17">
        <v>43.13</v>
      </c>
      <c r="MU17">
        <v>47.15</v>
      </c>
      <c r="MV17">
        <v>42.77</v>
      </c>
      <c r="MW17">
        <v>295.66000000000003</v>
      </c>
      <c r="MX17">
        <v>67.75</v>
      </c>
      <c r="MY17">
        <v>84.2</v>
      </c>
      <c r="MZ17">
        <v>79.739999999999995</v>
      </c>
      <c r="NA17">
        <v>81.63</v>
      </c>
      <c r="NB17">
        <v>78.73</v>
      </c>
      <c r="NC17">
        <v>78.78</v>
      </c>
      <c r="ND17">
        <v>76.459999999999994</v>
      </c>
      <c r="NE17">
        <v>73.37</v>
      </c>
      <c r="NF17">
        <v>38.22</v>
      </c>
      <c r="NG17">
        <v>70.989999999999995</v>
      </c>
      <c r="NH17">
        <v>49.01</v>
      </c>
      <c r="NI17">
        <v>9.4</v>
      </c>
      <c r="NJ17">
        <v>64.569999999999993</v>
      </c>
      <c r="NK17">
        <v>67.42</v>
      </c>
      <c r="NL17">
        <v>59.62</v>
      </c>
      <c r="NM17">
        <v>94.97</v>
      </c>
      <c r="NN17">
        <v>45.94</v>
      </c>
      <c r="NO17">
        <v>70.75</v>
      </c>
      <c r="NP17">
        <v>60.93</v>
      </c>
      <c r="NQ17">
        <v>55.45</v>
      </c>
      <c r="NR17">
        <v>52.56</v>
      </c>
      <c r="NS17">
        <v>69.89</v>
      </c>
      <c r="NT17">
        <v>72.75</v>
      </c>
      <c r="NU17">
        <v>80.17</v>
      </c>
      <c r="NV17">
        <v>132.80000000000001</v>
      </c>
      <c r="NW17">
        <v>21.66</v>
      </c>
      <c r="NX17">
        <v>23.34</v>
      </c>
      <c r="NY17">
        <v>25.52</v>
      </c>
      <c r="NZ17">
        <v>60.97</v>
      </c>
      <c r="OA17">
        <v>45.67</v>
      </c>
      <c r="OB17">
        <v>29.97</v>
      </c>
      <c r="OC17">
        <v>64.150000000000006</v>
      </c>
      <c r="OD17">
        <v>70.31</v>
      </c>
      <c r="OE17">
        <v>42.59</v>
      </c>
      <c r="OF17">
        <v>10.8</v>
      </c>
      <c r="OG17">
        <v>51.94</v>
      </c>
      <c r="OH17">
        <v>57.57</v>
      </c>
      <c r="OI17">
        <v>19.989999999999998</v>
      </c>
      <c r="OJ17">
        <v>37.68</v>
      </c>
      <c r="OK17">
        <v>34.79</v>
      </c>
      <c r="OL17">
        <v>39.75</v>
      </c>
      <c r="OM17">
        <v>62.99</v>
      </c>
      <c r="ON17">
        <v>57.09</v>
      </c>
      <c r="OO17">
        <v>78.040000000000006</v>
      </c>
      <c r="OP17">
        <v>17.3</v>
      </c>
      <c r="OQ17">
        <v>42.99</v>
      </c>
      <c r="OR17">
        <v>25.73</v>
      </c>
      <c r="OS17">
        <v>48.03</v>
      </c>
      <c r="OT17">
        <v>66.180000000000007</v>
      </c>
      <c r="OU17">
        <v>89.34</v>
      </c>
      <c r="OV17">
        <v>47.79</v>
      </c>
      <c r="OW17">
        <v>46.04</v>
      </c>
      <c r="OX17">
        <v>17.97</v>
      </c>
      <c r="OY17">
        <v>70.2</v>
      </c>
      <c r="OZ17">
        <v>50.96</v>
      </c>
      <c r="PA17">
        <v>41.92</v>
      </c>
      <c r="PB17">
        <v>36.71</v>
      </c>
      <c r="PC17">
        <v>32.020000000000003</v>
      </c>
      <c r="PD17">
        <v>20.6</v>
      </c>
      <c r="PE17">
        <v>59.77</v>
      </c>
      <c r="PF17">
        <v>39.590000000000003</v>
      </c>
      <c r="PG17">
        <v>13.87</v>
      </c>
      <c r="PH17">
        <v>35.99</v>
      </c>
      <c r="PI17">
        <v>26.4</v>
      </c>
      <c r="PJ17">
        <v>63.13</v>
      </c>
      <c r="PK17">
        <v>65.209999999999994</v>
      </c>
      <c r="PL17">
        <v>17.03</v>
      </c>
      <c r="PM17">
        <v>39.659999999999997</v>
      </c>
      <c r="PN17">
        <v>24.76</v>
      </c>
      <c r="PO17">
        <v>49.66</v>
      </c>
      <c r="PP17">
        <v>30.19</v>
      </c>
      <c r="PQ17">
        <v>50.61</v>
      </c>
      <c r="PR17">
        <v>59.53</v>
      </c>
      <c r="PS17">
        <v>34.83</v>
      </c>
      <c r="PT17">
        <v>50.74</v>
      </c>
      <c r="PU17">
        <v>34.700000000000003</v>
      </c>
      <c r="PV17">
        <v>50.55</v>
      </c>
      <c r="PW17">
        <v>56.89</v>
      </c>
      <c r="PX17">
        <v>31.44</v>
      </c>
      <c r="PY17">
        <v>19.04</v>
      </c>
      <c r="PZ17">
        <v>33.01</v>
      </c>
      <c r="QA17">
        <v>18.3</v>
      </c>
      <c r="QB17">
        <v>69.849999999999994</v>
      </c>
      <c r="QC17">
        <v>58.42</v>
      </c>
      <c r="QD17">
        <v>61.01</v>
      </c>
      <c r="QE17">
        <v>40.119999999999997</v>
      </c>
      <c r="QF17">
        <v>60.4</v>
      </c>
      <c r="QG17">
        <v>82.46</v>
      </c>
      <c r="QH17">
        <v>34.369999999999997</v>
      </c>
      <c r="QI17">
        <v>29.95</v>
      </c>
      <c r="QJ17">
        <v>41.49</v>
      </c>
      <c r="QK17">
        <v>39.020000000000003</v>
      </c>
      <c r="QL17">
        <v>40.25</v>
      </c>
      <c r="QM17">
        <v>47.26</v>
      </c>
      <c r="QN17">
        <v>18.36</v>
      </c>
      <c r="QO17">
        <v>48.09</v>
      </c>
      <c r="QP17">
        <v>40.69</v>
      </c>
      <c r="QQ17">
        <v>36.130000000000003</v>
      </c>
      <c r="QR17">
        <v>12.19</v>
      </c>
      <c r="QS17">
        <v>47.27</v>
      </c>
      <c r="QT17">
        <v>41.51</v>
      </c>
      <c r="QU17">
        <v>61.7</v>
      </c>
      <c r="QV17">
        <v>42.04</v>
      </c>
      <c r="QW17">
        <v>67</v>
      </c>
      <c r="QX17">
        <v>34.35</v>
      </c>
      <c r="QY17">
        <v>33.64</v>
      </c>
      <c r="QZ17">
        <v>39.590000000000003</v>
      </c>
      <c r="RA17">
        <v>45.23</v>
      </c>
      <c r="RB17">
        <v>22.5</v>
      </c>
      <c r="RC17">
        <v>48.06</v>
      </c>
      <c r="RD17">
        <v>31.49</v>
      </c>
      <c r="RE17">
        <v>38.22</v>
      </c>
      <c r="RF17">
        <v>23.58</v>
      </c>
      <c r="RG17">
        <v>35.729999999999997</v>
      </c>
      <c r="RH17">
        <v>49.52</v>
      </c>
      <c r="RI17">
        <v>18.690000000000001</v>
      </c>
      <c r="RJ17">
        <v>34.58</v>
      </c>
      <c r="RK17">
        <v>31.1</v>
      </c>
      <c r="RL17">
        <v>53.52</v>
      </c>
      <c r="RM17">
        <v>39.11</v>
      </c>
      <c r="RN17">
        <v>37.76</v>
      </c>
      <c r="RO17">
        <v>20.38</v>
      </c>
      <c r="RP17">
        <v>43.99</v>
      </c>
      <c r="RQ17">
        <v>37.43</v>
      </c>
      <c r="RR17">
        <v>42.33</v>
      </c>
      <c r="RS17">
        <v>39.26</v>
      </c>
      <c r="RT17">
        <v>12.98</v>
      </c>
      <c r="RU17">
        <v>53.85</v>
      </c>
      <c r="RV17">
        <v>46.35</v>
      </c>
      <c r="RW17">
        <v>16.739999999999998</v>
      </c>
      <c r="RX17">
        <v>55.09</v>
      </c>
      <c r="RY17">
        <v>18.739999999999998</v>
      </c>
      <c r="RZ17">
        <v>8.77</v>
      </c>
      <c r="SA17">
        <v>31.07</v>
      </c>
      <c r="SB17">
        <v>57.7</v>
      </c>
      <c r="SC17">
        <v>42.89</v>
      </c>
      <c r="SD17">
        <v>18.760000000000002</v>
      </c>
      <c r="SE17">
        <v>48.25</v>
      </c>
      <c r="SF17">
        <v>49.61</v>
      </c>
      <c r="SG17">
        <v>51.08</v>
      </c>
      <c r="SH17">
        <v>19.760000000000002</v>
      </c>
      <c r="SI17">
        <v>52.47</v>
      </c>
      <c r="SJ17">
        <v>17.149999999999999</v>
      </c>
      <c r="SK17">
        <v>73.400000000000006</v>
      </c>
      <c r="SL17">
        <v>29.62</v>
      </c>
      <c r="SM17">
        <v>48.38</v>
      </c>
      <c r="SN17">
        <v>38.880000000000003</v>
      </c>
      <c r="SO17">
        <v>35.659999999999997</v>
      </c>
      <c r="SP17">
        <v>51.29</v>
      </c>
      <c r="SQ17">
        <v>30.06</v>
      </c>
      <c r="SR17">
        <v>29.97</v>
      </c>
      <c r="SS17">
        <v>47.57</v>
      </c>
      <c r="ST17">
        <v>53.21</v>
      </c>
      <c r="SU17">
        <v>39.590000000000003</v>
      </c>
      <c r="SV17">
        <v>23.7</v>
      </c>
      <c r="SW17">
        <v>51.26</v>
      </c>
      <c r="SX17">
        <v>41.7</v>
      </c>
      <c r="SY17">
        <v>96.18</v>
      </c>
      <c r="SZ17">
        <v>72.42</v>
      </c>
      <c r="TA17">
        <v>53.35</v>
      </c>
      <c r="TB17">
        <v>40.53</v>
      </c>
      <c r="TC17">
        <v>47.72</v>
      </c>
      <c r="TD17">
        <v>27.78</v>
      </c>
      <c r="TE17">
        <v>28.97</v>
      </c>
      <c r="TF17">
        <v>27.38</v>
      </c>
      <c r="TG17">
        <v>10.9</v>
      </c>
      <c r="TH17">
        <v>41.22</v>
      </c>
      <c r="TI17">
        <v>24.83</v>
      </c>
      <c r="TJ17">
        <v>35.46</v>
      </c>
      <c r="TK17">
        <v>7.1</v>
      </c>
      <c r="TL17">
        <v>22.62</v>
      </c>
      <c r="TM17">
        <v>43.86</v>
      </c>
      <c r="TN17">
        <v>12.87</v>
      </c>
      <c r="TO17">
        <v>25.59</v>
      </c>
      <c r="TP17">
        <v>36.36</v>
      </c>
      <c r="TQ17">
        <v>44.22</v>
      </c>
      <c r="TR17">
        <v>26.73</v>
      </c>
      <c r="TS17">
        <v>27.57</v>
      </c>
      <c r="TT17">
        <v>67.19</v>
      </c>
      <c r="TU17">
        <v>40.61</v>
      </c>
      <c r="TV17">
        <v>27.79</v>
      </c>
      <c r="TW17">
        <v>13.82</v>
      </c>
      <c r="TX17">
        <v>40.98</v>
      </c>
      <c r="TY17">
        <v>52.05</v>
      </c>
      <c r="TZ17">
        <v>48.94</v>
      </c>
      <c r="UA17">
        <v>5.87</v>
      </c>
      <c r="UB17">
        <v>40.049999999999997</v>
      </c>
      <c r="UC17">
        <v>22.15</v>
      </c>
      <c r="UD17">
        <v>42</v>
      </c>
      <c r="UE17">
        <v>14.99</v>
      </c>
      <c r="UF17">
        <v>59.54</v>
      </c>
      <c r="UG17">
        <v>16.07</v>
      </c>
      <c r="UH17">
        <v>56.72</v>
      </c>
      <c r="UI17">
        <v>43.14</v>
      </c>
      <c r="UJ17">
        <v>38.049999999999997</v>
      </c>
      <c r="UK17">
        <v>46.82</v>
      </c>
      <c r="UL17">
        <v>12.55</v>
      </c>
      <c r="UM17">
        <v>45.2</v>
      </c>
      <c r="UN17">
        <v>3.98</v>
      </c>
      <c r="UO17">
        <v>34.81</v>
      </c>
      <c r="UP17">
        <v>16.23</v>
      </c>
      <c r="UQ17">
        <v>41.25</v>
      </c>
      <c r="UR17">
        <v>18.66</v>
      </c>
      <c r="US17">
        <v>24.15</v>
      </c>
      <c r="UT17">
        <v>17.98</v>
      </c>
      <c r="UU17">
        <v>27.99</v>
      </c>
      <c r="UV17">
        <v>63.04</v>
      </c>
      <c r="UW17">
        <v>38.17</v>
      </c>
      <c r="UX17">
        <v>2.71</v>
      </c>
      <c r="UY17">
        <v>33.57</v>
      </c>
      <c r="UZ17">
        <v>23.62</v>
      </c>
      <c r="VA17">
        <v>33.909999999999997</v>
      </c>
      <c r="VB17">
        <v>12.55</v>
      </c>
      <c r="VC17">
        <v>43.1</v>
      </c>
      <c r="VD17">
        <v>28.54</v>
      </c>
      <c r="VE17">
        <v>38.409999999999997</v>
      </c>
      <c r="VF17">
        <v>32.520000000000003</v>
      </c>
      <c r="VG17">
        <v>32.47</v>
      </c>
      <c r="VH17">
        <v>58.36</v>
      </c>
      <c r="VI17">
        <v>9.09</v>
      </c>
      <c r="VJ17">
        <v>31.24</v>
      </c>
      <c r="VK17">
        <v>31.93</v>
      </c>
      <c r="VL17">
        <v>27.99</v>
      </c>
      <c r="VM17">
        <v>48.45</v>
      </c>
      <c r="VN17">
        <v>107.18</v>
      </c>
      <c r="VO17">
        <v>57.74</v>
      </c>
      <c r="VP17">
        <v>17.2</v>
      </c>
      <c r="VQ17">
        <v>12.84</v>
      </c>
      <c r="VR17">
        <v>53.55</v>
      </c>
      <c r="VS17">
        <v>35.9</v>
      </c>
      <c r="VT17">
        <v>25.24</v>
      </c>
      <c r="VU17">
        <v>47.17</v>
      </c>
      <c r="VV17">
        <v>31.06</v>
      </c>
      <c r="VW17">
        <v>65.27</v>
      </c>
      <c r="VX17">
        <v>40.659999999999997</v>
      </c>
      <c r="VY17">
        <v>21.87</v>
      </c>
      <c r="VZ17">
        <v>41.5</v>
      </c>
      <c r="WA17">
        <v>55.99</v>
      </c>
      <c r="WB17">
        <v>65.290000000000006</v>
      </c>
      <c r="WC17">
        <v>42.32</v>
      </c>
      <c r="WD17">
        <v>13.43</v>
      </c>
      <c r="WE17">
        <v>8.0500000000000007</v>
      </c>
      <c r="WF17">
        <v>10.98</v>
      </c>
      <c r="WG17">
        <v>30.85</v>
      </c>
      <c r="WH17">
        <v>9.75</v>
      </c>
      <c r="WI17">
        <v>10.9</v>
      </c>
      <c r="WJ17">
        <v>40.049999999999997</v>
      </c>
      <c r="WK17">
        <v>12.97</v>
      </c>
      <c r="WL17">
        <v>30.49</v>
      </c>
      <c r="WM17">
        <v>42.26</v>
      </c>
      <c r="WN17">
        <v>47.86</v>
      </c>
      <c r="WO17">
        <v>159.4</v>
      </c>
      <c r="WP17">
        <v>35.299999999999997</v>
      </c>
      <c r="WQ17">
        <v>59.98</v>
      </c>
      <c r="WR17">
        <v>53.34</v>
      </c>
      <c r="WS17">
        <v>54.75</v>
      </c>
      <c r="WT17">
        <v>36.24</v>
      </c>
      <c r="WU17">
        <v>46.29</v>
      </c>
      <c r="WV17">
        <v>26.89</v>
      </c>
      <c r="WW17">
        <v>32.21</v>
      </c>
      <c r="WX17">
        <v>32.880000000000003</v>
      </c>
      <c r="WY17">
        <v>27.18</v>
      </c>
      <c r="WZ17">
        <v>50.48</v>
      </c>
      <c r="XA17">
        <v>31.88</v>
      </c>
      <c r="XB17">
        <v>47.18</v>
      </c>
      <c r="XC17">
        <v>29.61</v>
      </c>
      <c r="XD17">
        <v>21.03</v>
      </c>
      <c r="XE17">
        <v>32.47</v>
      </c>
      <c r="XF17">
        <v>24.11</v>
      </c>
      <c r="XG17">
        <v>10.84</v>
      </c>
      <c r="XH17">
        <v>27.73</v>
      </c>
      <c r="XI17">
        <v>24.51</v>
      </c>
      <c r="XJ17">
        <v>7.4</v>
      </c>
      <c r="XK17">
        <v>54.9</v>
      </c>
      <c r="XL17">
        <v>38.5</v>
      </c>
      <c r="XM17">
        <v>54.84</v>
      </c>
      <c r="XN17">
        <v>17.420000000000002</v>
      </c>
      <c r="XO17">
        <v>57.13</v>
      </c>
      <c r="XP17">
        <v>26.83</v>
      </c>
      <c r="XQ17">
        <v>53.77</v>
      </c>
      <c r="XR17">
        <v>44.6</v>
      </c>
      <c r="XS17">
        <v>49.19</v>
      </c>
      <c r="XT17">
        <v>41.26</v>
      </c>
      <c r="XU17">
        <v>30.92</v>
      </c>
      <c r="XV17">
        <v>78.72</v>
      </c>
      <c r="XW17">
        <v>31.63</v>
      </c>
      <c r="XX17">
        <v>51.06</v>
      </c>
      <c r="XY17">
        <v>64.05</v>
      </c>
      <c r="XZ17">
        <v>6.75</v>
      </c>
      <c r="YA17">
        <v>12.96</v>
      </c>
      <c r="YB17">
        <v>54.03</v>
      </c>
      <c r="YC17">
        <v>31.16</v>
      </c>
      <c r="YD17">
        <v>19.77</v>
      </c>
      <c r="YE17">
        <v>38.909999999999997</v>
      </c>
      <c r="YF17">
        <v>55.07</v>
      </c>
      <c r="YG17">
        <v>13.48</v>
      </c>
      <c r="YH17">
        <v>52.52</v>
      </c>
      <c r="YI17">
        <v>44.38</v>
      </c>
      <c r="YJ17">
        <v>61.45</v>
      </c>
      <c r="YK17">
        <v>59.81</v>
      </c>
      <c r="YL17">
        <v>48.27</v>
      </c>
      <c r="YM17">
        <v>54.02</v>
      </c>
      <c r="YN17">
        <v>26.05</v>
      </c>
      <c r="YO17">
        <v>38.369999999999997</v>
      </c>
      <c r="YP17">
        <v>29.83</v>
      </c>
      <c r="YQ17">
        <v>21</v>
      </c>
      <c r="YR17">
        <v>34.299999999999997</v>
      </c>
      <c r="YS17">
        <v>23.6</v>
      </c>
      <c r="YT17">
        <v>56.78</v>
      </c>
      <c r="YU17">
        <v>49.91</v>
      </c>
      <c r="YV17">
        <v>48.19</v>
      </c>
      <c r="YW17">
        <v>43.16</v>
      </c>
      <c r="YX17">
        <v>49.27</v>
      </c>
      <c r="YY17">
        <v>49.91</v>
      </c>
      <c r="YZ17">
        <v>58.06</v>
      </c>
      <c r="ZA17">
        <v>38.04</v>
      </c>
      <c r="ZB17">
        <v>53.96</v>
      </c>
      <c r="ZC17">
        <v>3.52</v>
      </c>
      <c r="ZD17">
        <v>54.14</v>
      </c>
      <c r="ZE17">
        <v>21.68</v>
      </c>
      <c r="ZF17">
        <v>50.97</v>
      </c>
      <c r="ZG17">
        <v>43.55</v>
      </c>
      <c r="ZH17">
        <v>32.56</v>
      </c>
      <c r="ZI17">
        <v>36.58</v>
      </c>
      <c r="ZJ17">
        <v>51.4</v>
      </c>
      <c r="ZK17">
        <v>51.11</v>
      </c>
      <c r="ZL17">
        <v>57.92</v>
      </c>
      <c r="ZM17">
        <v>48.51</v>
      </c>
      <c r="ZN17">
        <v>13.26</v>
      </c>
      <c r="ZO17">
        <v>22.78</v>
      </c>
      <c r="ZP17">
        <v>9.9700000000000006</v>
      </c>
      <c r="ZQ17">
        <v>53.17</v>
      </c>
      <c r="ZR17">
        <v>50.75</v>
      </c>
      <c r="ZS17">
        <v>70.290000000000006</v>
      </c>
      <c r="ZT17">
        <v>42.41</v>
      </c>
      <c r="ZU17">
        <v>29.13</v>
      </c>
      <c r="ZV17">
        <v>15.32</v>
      </c>
      <c r="ZW17">
        <v>59.59</v>
      </c>
      <c r="ZX17">
        <v>53.48</v>
      </c>
      <c r="ZY17">
        <v>58.87</v>
      </c>
      <c r="ZZ17">
        <v>73.09</v>
      </c>
      <c r="AAA17">
        <v>32.18</v>
      </c>
      <c r="AAB17">
        <v>62.54</v>
      </c>
      <c r="AAC17">
        <v>47.56</v>
      </c>
      <c r="AAD17">
        <v>44.21</v>
      </c>
      <c r="AAE17">
        <v>57.84</v>
      </c>
      <c r="AAF17">
        <v>38.97</v>
      </c>
      <c r="AAG17">
        <v>41.2</v>
      </c>
      <c r="AAH17">
        <v>61.26</v>
      </c>
      <c r="AAI17">
        <v>39.840000000000003</v>
      </c>
      <c r="AAJ17">
        <v>42.29</v>
      </c>
      <c r="AAK17">
        <v>56.51</v>
      </c>
      <c r="AAL17">
        <v>42.91</v>
      </c>
      <c r="AAM17">
        <v>55.14</v>
      </c>
      <c r="AAN17">
        <v>72.31</v>
      </c>
      <c r="AAO17">
        <v>30.36</v>
      </c>
      <c r="AAP17">
        <v>72.400000000000006</v>
      </c>
      <c r="AAQ17">
        <v>57.65</v>
      </c>
      <c r="AAR17">
        <v>38.630000000000003</v>
      </c>
      <c r="AAS17">
        <v>36.57</v>
      </c>
      <c r="AAT17">
        <v>66.27</v>
      </c>
      <c r="AAU17">
        <v>50.97</v>
      </c>
      <c r="AAV17">
        <v>51.75</v>
      </c>
      <c r="AAW17">
        <v>40.72</v>
      </c>
      <c r="AAX17">
        <v>33.9</v>
      </c>
      <c r="AAY17">
        <v>60.89</v>
      </c>
      <c r="AAZ17">
        <v>38.25</v>
      </c>
      <c r="ABA17">
        <v>61.02</v>
      </c>
      <c r="ABB17">
        <v>37.49</v>
      </c>
      <c r="ABC17">
        <v>52.09</v>
      </c>
      <c r="ABD17">
        <v>23.76</v>
      </c>
      <c r="ABE17">
        <v>47.57</v>
      </c>
      <c r="ABF17">
        <v>43.47</v>
      </c>
      <c r="ABG17">
        <v>50.64</v>
      </c>
      <c r="ABH17">
        <v>61.29</v>
      </c>
      <c r="ABI17">
        <v>42.33</v>
      </c>
      <c r="ABJ17">
        <v>20.71</v>
      </c>
      <c r="ABK17">
        <v>61.3</v>
      </c>
      <c r="ABL17">
        <v>52.24</v>
      </c>
      <c r="ABM17">
        <v>70.06</v>
      </c>
      <c r="ABN17">
        <v>85.79</v>
      </c>
      <c r="ABO17">
        <v>500.08</v>
      </c>
      <c r="ABP17">
        <v>389.23</v>
      </c>
      <c r="ABQ17">
        <v>198.78</v>
      </c>
      <c r="ABR17">
        <v>137.88</v>
      </c>
      <c r="ABS17">
        <v>105.66</v>
      </c>
      <c r="ABT17">
        <v>108.93</v>
      </c>
      <c r="ABU17">
        <v>99.49</v>
      </c>
      <c r="ABV17">
        <v>89.51</v>
      </c>
      <c r="ABW17">
        <v>68.760000000000005</v>
      </c>
      <c r="ABX17">
        <v>80.209999999999994</v>
      </c>
      <c r="ABY17">
        <v>81.72</v>
      </c>
      <c r="ABZ17">
        <v>62.06</v>
      </c>
      <c r="ACA17">
        <v>70.319999999999993</v>
      </c>
      <c r="ACB17">
        <v>91.55</v>
      </c>
      <c r="ACC17">
        <v>70.97</v>
      </c>
      <c r="ACD17">
        <v>101.53</v>
      </c>
      <c r="ACE17">
        <v>66.75</v>
      </c>
      <c r="ACF17">
        <v>80.239999999999995</v>
      </c>
      <c r="ACG17">
        <v>71.22</v>
      </c>
      <c r="ACH17">
        <v>89.01</v>
      </c>
      <c r="ACI17">
        <v>68.180000000000007</v>
      </c>
      <c r="ACJ17">
        <v>67.06</v>
      </c>
      <c r="ACK17">
        <v>82.31</v>
      </c>
      <c r="ACL17">
        <v>94.42</v>
      </c>
      <c r="ACM17">
        <v>104.1</v>
      </c>
      <c r="ACN17">
        <v>64.73</v>
      </c>
      <c r="ACO17">
        <v>59.03</v>
      </c>
      <c r="ACP17">
        <v>75.16</v>
      </c>
      <c r="ACQ17">
        <v>57.16</v>
      </c>
      <c r="ACR17">
        <v>16.57</v>
      </c>
      <c r="ACS17">
        <v>69.89</v>
      </c>
      <c r="ACT17">
        <v>57.7</v>
      </c>
      <c r="ACU17">
        <v>103.29</v>
      </c>
      <c r="ACV17">
        <v>87.08</v>
      </c>
      <c r="ACW17">
        <v>78.650000000000006</v>
      </c>
      <c r="ACX17">
        <v>79.11</v>
      </c>
      <c r="ACY17">
        <v>72.31</v>
      </c>
      <c r="ACZ17">
        <v>66.959999999999994</v>
      </c>
      <c r="ADA17">
        <v>57.24</v>
      </c>
      <c r="ADB17">
        <v>78.63</v>
      </c>
      <c r="ADC17">
        <v>86.57</v>
      </c>
      <c r="ADD17">
        <v>95.74</v>
      </c>
      <c r="ADE17">
        <v>93.45</v>
      </c>
      <c r="ADF17">
        <v>115.25</v>
      </c>
      <c r="ADG17">
        <v>82.03</v>
      </c>
      <c r="ADH17">
        <v>93.75</v>
      </c>
      <c r="ADI17">
        <v>107.73</v>
      </c>
      <c r="ADJ17">
        <v>115.81</v>
      </c>
      <c r="ADK17">
        <v>125.34</v>
      </c>
      <c r="ADL17">
        <v>162.13</v>
      </c>
      <c r="ADM17">
        <v>351.36</v>
      </c>
      <c r="ADN17">
        <v>215.07</v>
      </c>
      <c r="ADO17">
        <v>8.11</v>
      </c>
      <c r="ADP17">
        <v>10.25</v>
      </c>
      <c r="ADQ17">
        <v>30.24</v>
      </c>
      <c r="ADR17">
        <v>52.96</v>
      </c>
      <c r="ADS17">
        <v>33.82</v>
      </c>
      <c r="ADT17">
        <v>21.48</v>
      </c>
      <c r="ADU17">
        <v>49.84</v>
      </c>
      <c r="ADV17">
        <v>62.11</v>
      </c>
      <c r="ADW17">
        <v>64.459999999999994</v>
      </c>
      <c r="ADX17">
        <v>77.23</v>
      </c>
      <c r="ADY17">
        <v>54.22</v>
      </c>
      <c r="ADZ17">
        <v>70.819999999999993</v>
      </c>
      <c r="AEA17">
        <v>74.66</v>
      </c>
      <c r="AEB17">
        <v>64.02</v>
      </c>
      <c r="AEC17">
        <v>58.78</v>
      </c>
      <c r="AED17">
        <v>94.63</v>
      </c>
      <c r="AEE17">
        <v>101.3</v>
      </c>
      <c r="AEF17">
        <v>90.28</v>
      </c>
      <c r="AEG17">
        <v>80.44</v>
      </c>
      <c r="AEH17">
        <v>81.47</v>
      </c>
      <c r="AEI17">
        <v>106.31</v>
      </c>
      <c r="AEJ17">
        <v>112.41</v>
      </c>
      <c r="AEK17">
        <v>173.64</v>
      </c>
      <c r="AEL17">
        <v>404.52</v>
      </c>
      <c r="AEM17">
        <v>160.38999999999999</v>
      </c>
      <c r="AEN17">
        <v>22.7</v>
      </c>
      <c r="AEO17">
        <v>1.84</v>
      </c>
      <c r="AEP17">
        <v>22.29</v>
      </c>
      <c r="AEQ17">
        <v>25.29</v>
      </c>
      <c r="AER17">
        <v>39.61</v>
      </c>
      <c r="AES17">
        <v>24.13</v>
      </c>
      <c r="AET17">
        <v>57.06</v>
      </c>
      <c r="AEU17">
        <v>67.17</v>
      </c>
      <c r="AEV17">
        <v>59.89</v>
      </c>
      <c r="AEW17">
        <v>59.27</v>
      </c>
      <c r="AEX17">
        <v>62.44</v>
      </c>
      <c r="AEY17">
        <v>69.81</v>
      </c>
      <c r="AEZ17">
        <v>37.619999999999997</v>
      </c>
      <c r="AFA17">
        <v>79.98</v>
      </c>
      <c r="AFB17">
        <v>49.43</v>
      </c>
      <c r="AFC17">
        <v>77.75</v>
      </c>
      <c r="AFD17">
        <v>53.54</v>
      </c>
      <c r="AFE17">
        <v>61.33</v>
      </c>
      <c r="AFF17">
        <v>76.87</v>
      </c>
      <c r="AFG17">
        <v>100.91</v>
      </c>
      <c r="AFH17">
        <v>82.56</v>
      </c>
      <c r="AFI17">
        <v>128.91</v>
      </c>
      <c r="AFJ17">
        <v>171.02</v>
      </c>
      <c r="AFK17">
        <v>157.91999999999999</v>
      </c>
      <c r="AFL17">
        <v>12.3</v>
      </c>
      <c r="AFM17">
        <v>40.869999999999997</v>
      </c>
      <c r="AFN17">
        <v>33.869999999999997</v>
      </c>
      <c r="AFO17">
        <v>65.260000000000005</v>
      </c>
      <c r="AFP17">
        <v>77.16</v>
      </c>
      <c r="AFQ17">
        <v>66.69</v>
      </c>
      <c r="AFR17">
        <v>45.93</v>
      </c>
      <c r="AFS17">
        <v>56.29</v>
      </c>
      <c r="AFT17">
        <v>53.41</v>
      </c>
      <c r="AFU17">
        <v>41.06</v>
      </c>
      <c r="AFV17">
        <v>93.94</v>
      </c>
      <c r="AFW17">
        <v>45.06</v>
      </c>
      <c r="AFX17">
        <v>65.61</v>
      </c>
      <c r="AFY17">
        <v>79.94</v>
      </c>
      <c r="AFZ17">
        <v>73.62</v>
      </c>
      <c r="AGA17">
        <v>51.03</v>
      </c>
      <c r="AGB17">
        <v>98.31</v>
      </c>
      <c r="AGC17">
        <v>72.73</v>
      </c>
      <c r="AGD17">
        <v>76.44</v>
      </c>
      <c r="AGE17">
        <v>81.37</v>
      </c>
      <c r="AGF17">
        <v>81.209999999999994</v>
      </c>
      <c r="AGG17">
        <v>68.040000000000006</v>
      </c>
      <c r="AGH17">
        <v>81.39</v>
      </c>
      <c r="AGI17">
        <v>65.56</v>
      </c>
      <c r="AGJ17">
        <v>98.58</v>
      </c>
      <c r="AGK17">
        <v>89.79</v>
      </c>
      <c r="AGL17">
        <v>83.47</v>
      </c>
      <c r="AGM17">
        <v>85.9</v>
      </c>
      <c r="AGN17">
        <v>75.88</v>
      </c>
      <c r="AGO17">
        <v>83.78</v>
      </c>
      <c r="AGP17">
        <v>83.33</v>
      </c>
      <c r="AGQ17">
        <v>94.2</v>
      </c>
      <c r="AGR17">
        <v>82.7</v>
      </c>
      <c r="AGS17">
        <v>107.44</v>
      </c>
      <c r="AGT17">
        <v>89.95</v>
      </c>
      <c r="AGU17">
        <v>103.27</v>
      </c>
      <c r="AGV17">
        <v>113.14</v>
      </c>
      <c r="AGW17">
        <v>109.92</v>
      </c>
      <c r="AGX17">
        <v>113.16</v>
      </c>
      <c r="AGY17">
        <v>126.28</v>
      </c>
      <c r="AGZ17">
        <v>127.07</v>
      </c>
      <c r="AHA17">
        <v>147.53</v>
      </c>
      <c r="AHB17">
        <v>159.05000000000001</v>
      </c>
      <c r="AHC17">
        <v>189.92</v>
      </c>
      <c r="AHD17">
        <v>223.71</v>
      </c>
      <c r="AHE17">
        <v>283.98</v>
      </c>
      <c r="AHF17">
        <v>473.66</v>
      </c>
      <c r="AHG17">
        <v>1787.76</v>
      </c>
      <c r="AHH17">
        <v>611.98</v>
      </c>
      <c r="AHI17">
        <v>331.16</v>
      </c>
      <c r="AHJ17">
        <v>114.02</v>
      </c>
      <c r="AHK17">
        <v>20.49</v>
      </c>
      <c r="AHL17">
        <v>39.61</v>
      </c>
      <c r="AHM17">
        <v>24.09</v>
      </c>
      <c r="AHN17">
        <v>26.56</v>
      </c>
      <c r="AHO17">
        <v>16.899999999999999</v>
      </c>
      <c r="AHP17">
        <v>27.91</v>
      </c>
      <c r="AHQ17">
        <v>16.739999999999998</v>
      </c>
      <c r="AHR17">
        <v>16.59</v>
      </c>
      <c r="AHS17">
        <v>6.68</v>
      </c>
      <c r="AHT17">
        <v>2.27</v>
      </c>
      <c r="AHU17">
        <v>23.22</v>
      </c>
      <c r="AHV17">
        <v>12.51</v>
      </c>
      <c r="AHW17">
        <v>8.17</v>
      </c>
      <c r="AHX17">
        <v>22.87</v>
      </c>
      <c r="AHY17">
        <v>19.77</v>
      </c>
      <c r="AHZ17">
        <v>28.22</v>
      </c>
      <c r="AIA17">
        <v>63.89</v>
      </c>
      <c r="AIB17">
        <v>88.49</v>
      </c>
      <c r="AIC17">
        <v>154.37</v>
      </c>
      <c r="AID17">
        <v>266.2</v>
      </c>
      <c r="AIE17">
        <v>1732.26</v>
      </c>
      <c r="AIF17">
        <v>346.71</v>
      </c>
      <c r="AIG17">
        <v>268.16000000000003</v>
      </c>
      <c r="AIH17">
        <v>177.61</v>
      </c>
      <c r="AII17">
        <v>100.85</v>
      </c>
      <c r="AIJ17">
        <v>85.3</v>
      </c>
      <c r="AIK17">
        <v>51.01</v>
      </c>
      <c r="AIL17">
        <v>84.81</v>
      </c>
      <c r="AIM17">
        <v>55.53</v>
      </c>
      <c r="AIN17">
        <v>63.98</v>
      </c>
      <c r="AIO17">
        <v>35.909999999999997</v>
      </c>
      <c r="AIP17">
        <v>54.99</v>
      </c>
      <c r="AIQ17">
        <v>53.37</v>
      </c>
      <c r="AIR17">
        <v>5.09</v>
      </c>
      <c r="AIS17">
        <v>37.159999999999997</v>
      </c>
      <c r="AIT17">
        <v>76.099999999999994</v>
      </c>
      <c r="AIU17">
        <v>3.79</v>
      </c>
      <c r="AIV17">
        <v>56.84</v>
      </c>
      <c r="AIW17">
        <v>68.7</v>
      </c>
      <c r="AIX17">
        <v>5.58</v>
      </c>
      <c r="AIY17">
        <v>44.34</v>
      </c>
      <c r="AIZ17">
        <v>13.45</v>
      </c>
      <c r="AJA17">
        <v>62.85</v>
      </c>
      <c r="AJB17">
        <v>67.209999999999994</v>
      </c>
      <c r="AJC17">
        <v>393.87</v>
      </c>
      <c r="AJD17">
        <v>293.49</v>
      </c>
      <c r="AJE17">
        <v>182.48</v>
      </c>
      <c r="AJF17">
        <v>142.37</v>
      </c>
      <c r="AJG17">
        <v>113.01</v>
      </c>
      <c r="AJH17">
        <v>113.74</v>
      </c>
      <c r="AJI17">
        <v>96.78</v>
      </c>
      <c r="AJJ17">
        <v>102.34</v>
      </c>
      <c r="AJK17">
        <v>117.89</v>
      </c>
      <c r="AJL17">
        <v>107.03</v>
      </c>
      <c r="AJM17">
        <v>91.72</v>
      </c>
      <c r="AJN17">
        <v>104.28</v>
      </c>
      <c r="AJO17">
        <v>117.55</v>
      </c>
      <c r="AJP17">
        <v>107.66</v>
      </c>
      <c r="AJQ17">
        <v>111.12</v>
      </c>
      <c r="AJR17">
        <v>149.57</v>
      </c>
      <c r="AJS17">
        <v>135.22</v>
      </c>
      <c r="AJT17">
        <v>130.11000000000001</v>
      </c>
      <c r="AJU17">
        <v>151.79</v>
      </c>
      <c r="AJV17">
        <v>153.38999999999999</v>
      </c>
      <c r="AJW17">
        <v>170.21</v>
      </c>
      <c r="AJX17">
        <v>205.22</v>
      </c>
      <c r="AJY17">
        <v>239.76</v>
      </c>
      <c r="AJZ17">
        <v>396.86</v>
      </c>
      <c r="AKA17">
        <v>1758.08</v>
      </c>
      <c r="AKB17">
        <v>232.62</v>
      </c>
      <c r="AKC17">
        <v>185.13</v>
      </c>
      <c r="AKD17">
        <v>158.5</v>
      </c>
      <c r="AKE17">
        <v>158.25</v>
      </c>
      <c r="AKF17">
        <v>122.96</v>
      </c>
      <c r="AKG17">
        <v>138.41</v>
      </c>
      <c r="AKH17">
        <v>153.03</v>
      </c>
      <c r="AKI17">
        <v>141.22999999999999</v>
      </c>
      <c r="AKJ17">
        <v>108.57</v>
      </c>
      <c r="AKK17">
        <v>109.13</v>
      </c>
      <c r="AKL17">
        <v>125.65</v>
      </c>
      <c r="AKM17">
        <v>171.97</v>
      </c>
      <c r="AKN17">
        <v>189.76</v>
      </c>
      <c r="AKO17">
        <v>203.1</v>
      </c>
      <c r="AKP17">
        <v>247.48</v>
      </c>
      <c r="AKQ17">
        <v>309.82</v>
      </c>
      <c r="AKR17">
        <v>327.37</v>
      </c>
      <c r="AKS17">
        <v>390.32</v>
      </c>
      <c r="AKT17">
        <v>468.3</v>
      </c>
      <c r="AKU17">
        <v>636.41</v>
      </c>
      <c r="AKV17">
        <v>954.7</v>
      </c>
      <c r="AKW17">
        <v>1602.5</v>
      </c>
      <c r="AKX17">
        <v>5650.61</v>
      </c>
      <c r="AKY17">
        <v>4091.51</v>
      </c>
      <c r="AKZ17">
        <v>1503.93</v>
      </c>
      <c r="ALA17">
        <v>869.03</v>
      </c>
      <c r="ALB17">
        <v>631.15</v>
      </c>
      <c r="ALC17">
        <v>474.75</v>
      </c>
      <c r="ALD17">
        <v>378.27</v>
      </c>
      <c r="ALE17">
        <v>288</v>
      </c>
      <c r="ALF17">
        <v>295.18</v>
      </c>
      <c r="ALG17">
        <v>243.65</v>
      </c>
      <c r="ALH17">
        <v>188.97</v>
      </c>
      <c r="ALI17">
        <v>120.4</v>
      </c>
      <c r="ALJ17">
        <v>52.52</v>
      </c>
      <c r="ALK17">
        <v>63.99</v>
      </c>
      <c r="ALL17">
        <v>91.31</v>
      </c>
      <c r="ALM17">
        <v>48.61</v>
      </c>
      <c r="ALN17">
        <v>137.91999999999999</v>
      </c>
      <c r="ALO17">
        <v>170.65</v>
      </c>
      <c r="ALP17">
        <v>234.57</v>
      </c>
      <c r="ALQ17">
        <v>199.9</v>
      </c>
      <c r="ALR17">
        <v>205.48</v>
      </c>
      <c r="ALS17">
        <v>245.21</v>
      </c>
      <c r="ALT17">
        <v>331.42</v>
      </c>
      <c r="ALU17">
        <v>495.31</v>
      </c>
      <c r="ALV17">
        <v>3789.54</v>
      </c>
      <c r="ALW17">
        <v>180.05</v>
      </c>
      <c r="ALX17">
        <v>72.81</v>
      </c>
      <c r="ALY17">
        <v>122.84</v>
      </c>
      <c r="ALZ17">
        <v>153.66999999999999</v>
      </c>
      <c r="AMA17">
        <v>172.08</v>
      </c>
      <c r="AMB17">
        <v>234.77</v>
      </c>
      <c r="AMC17">
        <v>250.22</v>
      </c>
      <c r="AMD17">
        <v>253.24</v>
      </c>
      <c r="AME17">
        <v>288.93</v>
      </c>
      <c r="AMF17">
        <v>335.89</v>
      </c>
      <c r="AMG17">
        <v>348.41</v>
      </c>
      <c r="AMH17">
        <v>408.98</v>
      </c>
      <c r="AMI17">
        <v>420.55</v>
      </c>
      <c r="AMJ17">
        <v>448.03</v>
      </c>
      <c r="AMK17">
        <v>474.68</v>
      </c>
      <c r="AML17">
        <v>518.61</v>
      </c>
      <c r="AMM17">
        <v>606.29999999999995</v>
      </c>
      <c r="AMN17">
        <v>639.5</v>
      </c>
      <c r="AMO17">
        <v>786.48</v>
      </c>
      <c r="AMP17">
        <v>967.98</v>
      </c>
      <c r="AMQ17">
        <v>1282.17</v>
      </c>
      <c r="AMR17">
        <v>1957.76</v>
      </c>
      <c r="AMS17">
        <v>4382.4399999999996</v>
      </c>
      <c r="AMT17">
        <v>4649.9799999999996</v>
      </c>
      <c r="AMU17">
        <v>1240.32</v>
      </c>
      <c r="AMV17">
        <v>552.14</v>
      </c>
      <c r="AMW17">
        <v>329.15</v>
      </c>
      <c r="AMX17">
        <v>260.85000000000002</v>
      </c>
      <c r="AMY17">
        <v>343.17</v>
      </c>
      <c r="AMZ17">
        <v>323.10000000000002</v>
      </c>
      <c r="ANA17">
        <v>305.93</v>
      </c>
      <c r="ANB17">
        <v>274.16000000000003</v>
      </c>
      <c r="ANC17">
        <v>228.72</v>
      </c>
      <c r="AND17">
        <v>155.22</v>
      </c>
      <c r="ANE17">
        <v>149.04</v>
      </c>
      <c r="ANF17">
        <v>255.54</v>
      </c>
      <c r="ANG17">
        <v>414.93</v>
      </c>
      <c r="ANH17">
        <v>520.01</v>
      </c>
      <c r="ANI17">
        <v>626.85</v>
      </c>
      <c r="ANJ17">
        <v>776.76</v>
      </c>
      <c r="ANK17">
        <v>955.62</v>
      </c>
      <c r="ANL17">
        <v>1253.96</v>
      </c>
      <c r="ANM17">
        <v>1701.36</v>
      </c>
      <c r="ANN17">
        <v>2415.4699999999998</v>
      </c>
      <c r="ANO17">
        <v>3966.32</v>
      </c>
      <c r="ANP17">
        <v>9672.26</v>
      </c>
      <c r="ANQ17">
        <v>18968.91</v>
      </c>
      <c r="ANR17">
        <v>5878.24</v>
      </c>
      <c r="ANS17">
        <v>3348.04</v>
      </c>
      <c r="ANT17">
        <v>2382.0100000000002</v>
      </c>
      <c r="ANU17">
        <v>1870.57</v>
      </c>
      <c r="ANV17">
        <v>1512.41</v>
      </c>
      <c r="ANW17">
        <v>1349.52</v>
      </c>
      <c r="ANX17">
        <v>1153.95</v>
      </c>
      <c r="ANY17">
        <v>1037.3599999999999</v>
      </c>
      <c r="ANZ17">
        <v>947.41</v>
      </c>
      <c r="AOA17">
        <v>837.28</v>
      </c>
      <c r="AOB17">
        <v>774.64</v>
      </c>
      <c r="AOC17">
        <v>677.45</v>
      </c>
      <c r="AOD17">
        <v>648.12</v>
      </c>
      <c r="AOE17">
        <v>586.03</v>
      </c>
      <c r="AOF17">
        <v>548.44000000000005</v>
      </c>
      <c r="AOG17">
        <v>484.32</v>
      </c>
      <c r="AOH17">
        <v>407.42</v>
      </c>
      <c r="AOI17">
        <v>339.82</v>
      </c>
      <c r="AOJ17">
        <v>164.77</v>
      </c>
      <c r="AOK17">
        <v>307.58999999999997</v>
      </c>
      <c r="AOL17">
        <v>518.5</v>
      </c>
      <c r="AOM17">
        <v>945.02</v>
      </c>
      <c r="AON17">
        <v>8583.7199999999993</v>
      </c>
      <c r="AOO17">
        <v>488.21</v>
      </c>
      <c r="AOP17">
        <v>758.45</v>
      </c>
      <c r="AOQ17">
        <v>732.93</v>
      </c>
      <c r="AOR17">
        <v>631.07000000000005</v>
      </c>
      <c r="AOS17">
        <v>624.75</v>
      </c>
      <c r="AOT17">
        <v>557.75</v>
      </c>
      <c r="AOU17">
        <v>537.11</v>
      </c>
      <c r="AOV17">
        <v>567.19000000000005</v>
      </c>
      <c r="AOW17">
        <v>530.41</v>
      </c>
      <c r="AOX17">
        <v>528.02</v>
      </c>
      <c r="AOY17">
        <v>521.41999999999996</v>
      </c>
      <c r="AOZ17">
        <v>549.75</v>
      </c>
      <c r="APA17">
        <v>512.85</v>
      </c>
      <c r="APB17">
        <v>521.57000000000005</v>
      </c>
      <c r="APC17">
        <v>476.14</v>
      </c>
      <c r="APD17">
        <v>534.85</v>
      </c>
      <c r="APE17">
        <v>492.59</v>
      </c>
      <c r="APF17">
        <v>429.5</v>
      </c>
      <c r="APG17">
        <v>495.34</v>
      </c>
      <c r="APH17">
        <v>377.88</v>
      </c>
      <c r="API17">
        <v>219.82</v>
      </c>
      <c r="APJ17">
        <v>350.44</v>
      </c>
      <c r="APK17" t="s">
        <v>0</v>
      </c>
    </row>
    <row r="18" spans="1:1103" x14ac:dyDescent="0.25">
      <c r="A18">
        <v>138005.99</v>
      </c>
      <c r="B18">
        <v>44358.19</v>
      </c>
      <c r="C18">
        <v>134572.64000000001</v>
      </c>
      <c r="D18">
        <v>116303.03999999999</v>
      </c>
      <c r="E18">
        <v>124991.37</v>
      </c>
      <c r="F18">
        <v>152690.19</v>
      </c>
      <c r="G18">
        <v>161440.62</v>
      </c>
      <c r="H18">
        <v>225187.03</v>
      </c>
      <c r="I18">
        <v>132532.54999999999</v>
      </c>
      <c r="J18">
        <v>98285</v>
      </c>
      <c r="K18">
        <v>116290.02</v>
      </c>
      <c r="L18">
        <v>131933.01</v>
      </c>
      <c r="M18">
        <v>155570.51999999999</v>
      </c>
      <c r="N18">
        <v>81933.86</v>
      </c>
      <c r="O18">
        <v>88397.21</v>
      </c>
      <c r="P18">
        <v>143535.42000000001</v>
      </c>
      <c r="Q18">
        <v>264085.71999999997</v>
      </c>
      <c r="R18">
        <v>168184.59</v>
      </c>
      <c r="S18">
        <v>380816</v>
      </c>
      <c r="T18">
        <v>315063.81</v>
      </c>
      <c r="U18">
        <v>510243.4</v>
      </c>
      <c r="V18">
        <v>599363.93000000005</v>
      </c>
      <c r="W18">
        <v>895025.1</v>
      </c>
      <c r="X18">
        <v>712512.72</v>
      </c>
      <c r="Y18">
        <v>2202111.69</v>
      </c>
      <c r="Z18">
        <v>5129771.71</v>
      </c>
      <c r="AA18">
        <v>649851.81999999995</v>
      </c>
      <c r="AB18">
        <v>582042.72</v>
      </c>
      <c r="AC18">
        <v>265586.23</v>
      </c>
      <c r="AD18">
        <v>340098.4</v>
      </c>
      <c r="AE18">
        <v>220360.14</v>
      </c>
      <c r="AF18">
        <v>220402.82</v>
      </c>
      <c r="AG18">
        <v>98365.74</v>
      </c>
      <c r="AH18">
        <v>40196.14</v>
      </c>
      <c r="AI18">
        <v>75565.62</v>
      </c>
      <c r="AJ18">
        <v>65518.54</v>
      </c>
      <c r="AK18">
        <v>122197.32</v>
      </c>
      <c r="AL18">
        <v>124400.66</v>
      </c>
      <c r="AM18">
        <v>41864.14</v>
      </c>
      <c r="AN18">
        <v>44808.81</v>
      </c>
      <c r="AO18">
        <v>106033.59</v>
      </c>
      <c r="AP18">
        <v>114341.08</v>
      </c>
      <c r="AQ18">
        <v>98364.479999999996</v>
      </c>
      <c r="AR18">
        <v>166185.85</v>
      </c>
      <c r="AS18">
        <v>110463.3</v>
      </c>
      <c r="AT18">
        <v>146011.59</v>
      </c>
      <c r="AU18">
        <v>263519.09000000003</v>
      </c>
      <c r="AV18">
        <v>191241.23</v>
      </c>
      <c r="AW18">
        <v>68056.38</v>
      </c>
      <c r="AX18">
        <v>1739433.95</v>
      </c>
      <c r="AY18">
        <v>999853.78</v>
      </c>
      <c r="AZ18">
        <v>317301.90999999997</v>
      </c>
      <c r="BA18">
        <v>236402.18</v>
      </c>
      <c r="BB18">
        <v>238963.33</v>
      </c>
      <c r="BC18">
        <v>24297.48</v>
      </c>
      <c r="BD18">
        <v>10804.95</v>
      </c>
      <c r="BE18">
        <v>63876.08</v>
      </c>
      <c r="BF18">
        <v>12004.42</v>
      </c>
      <c r="BG18">
        <v>79516.12</v>
      </c>
      <c r="BH18">
        <v>87959.4</v>
      </c>
      <c r="BI18">
        <v>53164.89</v>
      </c>
      <c r="BJ18">
        <v>62654.34</v>
      </c>
      <c r="BK18">
        <v>7686.11</v>
      </c>
      <c r="BL18">
        <v>17391.919999999998</v>
      </c>
      <c r="BM18">
        <v>42241.19</v>
      </c>
      <c r="BN18">
        <v>44860.32</v>
      </c>
      <c r="BO18">
        <v>56184.75</v>
      </c>
      <c r="BP18">
        <v>76637.14</v>
      </c>
      <c r="BQ18">
        <v>33753.519999999997</v>
      </c>
      <c r="BR18">
        <v>52850.39</v>
      </c>
      <c r="BS18">
        <v>75247.5</v>
      </c>
      <c r="BT18">
        <v>19945.419999999998</v>
      </c>
      <c r="BU18">
        <v>26406.18</v>
      </c>
      <c r="BV18">
        <v>94710.59</v>
      </c>
      <c r="BW18">
        <v>1074870.81</v>
      </c>
      <c r="BX18">
        <v>292332.40000000002</v>
      </c>
      <c r="BY18">
        <v>97565.3</v>
      </c>
      <c r="BZ18">
        <v>102502.11</v>
      </c>
      <c r="CA18">
        <v>87195.199999999997</v>
      </c>
      <c r="CB18">
        <v>89006.11</v>
      </c>
      <c r="CC18">
        <v>49001.58</v>
      </c>
      <c r="CD18">
        <v>31071.53</v>
      </c>
      <c r="CE18">
        <v>57507.09</v>
      </c>
      <c r="CF18">
        <v>42597.36</v>
      </c>
      <c r="CG18">
        <v>19036.900000000001</v>
      </c>
      <c r="CH18">
        <v>22204.94</v>
      </c>
      <c r="CI18">
        <v>22083.58</v>
      </c>
      <c r="CJ18">
        <v>5436.74</v>
      </c>
      <c r="CK18">
        <v>10096.459999999999</v>
      </c>
      <c r="CL18">
        <v>14802.15</v>
      </c>
      <c r="CM18">
        <v>18390.68</v>
      </c>
      <c r="CN18">
        <v>3408.32</v>
      </c>
      <c r="CO18">
        <v>28279.47</v>
      </c>
      <c r="CP18">
        <v>7184.51</v>
      </c>
      <c r="CQ18">
        <v>15696.82</v>
      </c>
      <c r="CR18">
        <v>26029.06</v>
      </c>
      <c r="CS18">
        <v>3121.78</v>
      </c>
      <c r="CT18">
        <v>49938.01</v>
      </c>
      <c r="CU18">
        <v>53772.03</v>
      </c>
      <c r="CV18">
        <v>718151.69</v>
      </c>
      <c r="CW18">
        <v>106745.16</v>
      </c>
      <c r="CX18">
        <v>113998.9</v>
      </c>
      <c r="CY18">
        <v>15516.49</v>
      </c>
      <c r="CZ18">
        <v>50537.3</v>
      </c>
      <c r="DA18">
        <v>21497.21</v>
      </c>
      <c r="DB18">
        <v>5457.23</v>
      </c>
      <c r="DC18">
        <v>24438.62</v>
      </c>
      <c r="DD18">
        <v>35847.949999999997</v>
      </c>
      <c r="DE18">
        <v>65738.91</v>
      </c>
      <c r="DF18">
        <v>42687.27</v>
      </c>
      <c r="DG18">
        <v>10185.32</v>
      </c>
      <c r="DH18">
        <v>24732.2</v>
      </c>
      <c r="DI18">
        <v>23183.23</v>
      </c>
      <c r="DJ18">
        <v>35259.089999999997</v>
      </c>
      <c r="DK18">
        <v>30076.11</v>
      </c>
      <c r="DL18">
        <v>6298.51</v>
      </c>
      <c r="DM18">
        <v>20184.150000000001</v>
      </c>
      <c r="DN18">
        <v>17309</v>
      </c>
      <c r="DO18">
        <v>9903.43</v>
      </c>
      <c r="DP18">
        <v>4021.96</v>
      </c>
      <c r="DQ18">
        <v>24808.99</v>
      </c>
      <c r="DR18">
        <v>9120.23</v>
      </c>
      <c r="DS18">
        <v>31408.9</v>
      </c>
      <c r="DT18">
        <v>58340.11</v>
      </c>
      <c r="DU18">
        <v>385098.58</v>
      </c>
      <c r="DV18">
        <v>80297.94</v>
      </c>
      <c r="DW18">
        <v>39333.300000000003</v>
      </c>
      <c r="DX18">
        <v>8420.23</v>
      </c>
      <c r="DY18">
        <v>42205.59</v>
      </c>
      <c r="DZ18">
        <v>7638.97</v>
      </c>
      <c r="EA18">
        <v>9921.51</v>
      </c>
      <c r="EB18">
        <v>15395.03</v>
      </c>
      <c r="EC18">
        <v>14047.2</v>
      </c>
      <c r="ED18">
        <v>24315.99</v>
      </c>
      <c r="EE18">
        <v>11734.14</v>
      </c>
      <c r="EF18">
        <v>3702.38</v>
      </c>
      <c r="EG18">
        <v>17777.849999999999</v>
      </c>
      <c r="EH18">
        <v>10326.209999999999</v>
      </c>
      <c r="EI18">
        <v>14765.02</v>
      </c>
      <c r="EJ18">
        <v>4121.8999999999996</v>
      </c>
      <c r="EK18">
        <v>17944.89</v>
      </c>
      <c r="EL18">
        <v>19582.05</v>
      </c>
      <c r="EM18">
        <v>18761.95</v>
      </c>
      <c r="EN18">
        <v>6411.18</v>
      </c>
      <c r="EO18">
        <v>26332.54</v>
      </c>
      <c r="EP18">
        <v>18296.97</v>
      </c>
      <c r="EQ18">
        <v>23928.639999999999</v>
      </c>
      <c r="ER18">
        <v>80859.899999999994</v>
      </c>
      <c r="ES18">
        <v>39523.49</v>
      </c>
      <c r="ET18">
        <v>291824.46999999997</v>
      </c>
      <c r="EU18">
        <v>154224.19</v>
      </c>
      <c r="EV18">
        <v>8843.5499999999993</v>
      </c>
      <c r="EW18">
        <v>19700.87</v>
      </c>
      <c r="EX18">
        <v>178.21</v>
      </c>
      <c r="EY18">
        <v>9619.0499999999993</v>
      </c>
      <c r="EZ18">
        <v>2776.36</v>
      </c>
      <c r="FA18">
        <v>14158.48</v>
      </c>
      <c r="FB18">
        <v>8720.26</v>
      </c>
      <c r="FC18">
        <v>1432.3</v>
      </c>
      <c r="FD18">
        <v>15157.57</v>
      </c>
      <c r="FE18">
        <v>4765.41</v>
      </c>
      <c r="FF18">
        <v>23200.37</v>
      </c>
      <c r="FG18">
        <v>19077.04</v>
      </c>
      <c r="FH18">
        <v>11911.42</v>
      </c>
      <c r="FI18">
        <v>18354.3</v>
      </c>
      <c r="FJ18">
        <v>40849.9</v>
      </c>
      <c r="FK18">
        <v>17871</v>
      </c>
      <c r="FL18">
        <v>29024.07</v>
      </c>
      <c r="FM18">
        <v>20895.25</v>
      </c>
      <c r="FN18">
        <v>47978.92</v>
      </c>
      <c r="FO18">
        <v>71013.86</v>
      </c>
      <c r="FP18">
        <v>31044.34</v>
      </c>
      <c r="FQ18">
        <v>66239.41</v>
      </c>
      <c r="FR18">
        <v>63543.839999999997</v>
      </c>
      <c r="FS18">
        <v>291979.25</v>
      </c>
      <c r="FT18">
        <v>366065.08</v>
      </c>
      <c r="FU18">
        <v>62514.47</v>
      </c>
      <c r="FV18">
        <v>68580.13</v>
      </c>
      <c r="FW18">
        <v>73396.41</v>
      </c>
      <c r="FX18">
        <v>20290.79</v>
      </c>
      <c r="FY18">
        <v>49463.77</v>
      </c>
      <c r="FZ18">
        <v>9490.9</v>
      </c>
      <c r="GA18">
        <v>14301.99</v>
      </c>
      <c r="GB18">
        <v>14939.66</v>
      </c>
      <c r="GC18">
        <v>67853.89</v>
      </c>
      <c r="GD18">
        <v>9963.58</v>
      </c>
      <c r="GE18">
        <v>42383.68</v>
      </c>
      <c r="GF18">
        <v>18032.88</v>
      </c>
      <c r="GG18">
        <v>21500.74</v>
      </c>
      <c r="GH18">
        <v>16600.080000000002</v>
      </c>
      <c r="GI18">
        <v>40550.239999999998</v>
      </c>
      <c r="GJ18">
        <v>34776.06</v>
      </c>
      <c r="GK18">
        <v>37113.24</v>
      </c>
      <c r="GL18">
        <v>15724.86</v>
      </c>
      <c r="GM18">
        <v>34747.39</v>
      </c>
      <c r="GN18">
        <v>39107.040000000001</v>
      </c>
      <c r="GO18">
        <v>25209.85</v>
      </c>
      <c r="GP18">
        <v>29547.93</v>
      </c>
      <c r="GQ18">
        <v>15865.79</v>
      </c>
      <c r="GR18">
        <v>67904.47</v>
      </c>
      <c r="GS18">
        <v>94438.04</v>
      </c>
      <c r="GT18">
        <v>51681.37</v>
      </c>
      <c r="GU18">
        <v>25490.37</v>
      </c>
      <c r="GV18">
        <v>19585.18</v>
      </c>
      <c r="GW18">
        <v>22425.93</v>
      </c>
      <c r="GX18">
        <v>16157.39</v>
      </c>
      <c r="GY18">
        <v>17860.75</v>
      </c>
      <c r="GZ18">
        <v>10105.81</v>
      </c>
      <c r="HA18">
        <v>5226.45</v>
      </c>
      <c r="HB18">
        <v>7657.93</v>
      </c>
      <c r="HC18">
        <v>7628.31</v>
      </c>
      <c r="HD18">
        <v>3746.84</v>
      </c>
      <c r="HE18">
        <v>233.85</v>
      </c>
      <c r="HF18">
        <v>11008.11</v>
      </c>
      <c r="HG18">
        <v>19242.330000000002</v>
      </c>
      <c r="HH18">
        <v>3592.25</v>
      </c>
      <c r="HI18">
        <v>28142.69</v>
      </c>
      <c r="HJ18">
        <v>15341.96</v>
      </c>
      <c r="HK18">
        <v>34551.919999999998</v>
      </c>
      <c r="HL18">
        <v>21398.85</v>
      </c>
      <c r="HM18">
        <v>27381.94</v>
      </c>
      <c r="HN18">
        <v>5812.18</v>
      </c>
      <c r="HO18">
        <v>37295.980000000003</v>
      </c>
      <c r="HP18">
        <v>25090.46</v>
      </c>
      <c r="HQ18">
        <v>89846.399999999994</v>
      </c>
      <c r="HR18">
        <v>89300.81</v>
      </c>
      <c r="HS18">
        <v>54832.99</v>
      </c>
      <c r="HT18">
        <v>35330.639999999999</v>
      </c>
      <c r="HU18">
        <v>21375.89</v>
      </c>
      <c r="HV18">
        <v>39443.360000000001</v>
      </c>
      <c r="HW18">
        <v>4902.18</v>
      </c>
      <c r="HX18">
        <v>17317.79</v>
      </c>
      <c r="HY18">
        <v>11192.59</v>
      </c>
      <c r="HZ18">
        <v>7567.54</v>
      </c>
      <c r="IA18">
        <v>15226.93</v>
      </c>
      <c r="IB18">
        <v>6797.39</v>
      </c>
      <c r="IC18">
        <v>3969.08</v>
      </c>
      <c r="ID18">
        <v>6830.74</v>
      </c>
      <c r="IE18">
        <v>5642.47</v>
      </c>
      <c r="IF18">
        <v>8034.06</v>
      </c>
      <c r="IG18">
        <v>22733.81</v>
      </c>
      <c r="IH18">
        <v>14204.64</v>
      </c>
      <c r="II18">
        <v>5202.8</v>
      </c>
      <c r="IJ18">
        <v>4640.79</v>
      </c>
      <c r="IK18">
        <v>9182.6299999999992</v>
      </c>
      <c r="IL18">
        <v>5028.97</v>
      </c>
      <c r="IM18">
        <v>9790.75</v>
      </c>
      <c r="IN18">
        <v>26229.48</v>
      </c>
      <c r="IO18">
        <v>5689.52</v>
      </c>
      <c r="IP18">
        <v>11296.82</v>
      </c>
      <c r="IQ18">
        <v>5793.71</v>
      </c>
      <c r="IR18">
        <v>18538.38</v>
      </c>
      <c r="IS18">
        <v>77720.06</v>
      </c>
      <c r="IT18">
        <v>43995.38</v>
      </c>
      <c r="IU18">
        <v>22438.26</v>
      </c>
      <c r="IV18">
        <v>7776.46</v>
      </c>
      <c r="IW18">
        <v>17510.12</v>
      </c>
      <c r="IX18">
        <v>8869.58</v>
      </c>
      <c r="IY18">
        <v>11507.05</v>
      </c>
      <c r="IZ18">
        <v>1313.94</v>
      </c>
      <c r="JA18">
        <v>9415.27</v>
      </c>
      <c r="JB18">
        <v>11244.63</v>
      </c>
      <c r="JC18">
        <v>4547.71</v>
      </c>
      <c r="JD18">
        <v>3658.34</v>
      </c>
      <c r="JE18">
        <v>718.71</v>
      </c>
      <c r="JF18">
        <v>2942.94</v>
      </c>
      <c r="JG18">
        <v>1579.94</v>
      </c>
      <c r="JH18">
        <v>3296.47</v>
      </c>
      <c r="JI18">
        <v>7193.55</v>
      </c>
      <c r="JJ18">
        <v>5468.34</v>
      </c>
      <c r="JK18">
        <v>5139.24</v>
      </c>
      <c r="JL18">
        <v>7505.59</v>
      </c>
      <c r="JM18">
        <v>14670.57</v>
      </c>
      <c r="JN18">
        <v>64129.86</v>
      </c>
      <c r="JO18">
        <v>15420.66</v>
      </c>
      <c r="JP18">
        <v>21250.45</v>
      </c>
      <c r="JQ18">
        <v>21496.59</v>
      </c>
      <c r="JR18">
        <v>287547.40999999997</v>
      </c>
      <c r="JS18">
        <v>88268.41</v>
      </c>
      <c r="JT18">
        <v>18195.54</v>
      </c>
      <c r="JU18">
        <v>37188.85</v>
      </c>
      <c r="JV18">
        <v>33702.080000000002</v>
      </c>
      <c r="JW18">
        <v>32224.23</v>
      </c>
      <c r="JX18">
        <v>12467.87</v>
      </c>
      <c r="JY18">
        <v>19088.810000000001</v>
      </c>
      <c r="JZ18">
        <v>14096.5</v>
      </c>
      <c r="KA18">
        <v>12646.13</v>
      </c>
      <c r="KB18">
        <v>2840.96</v>
      </c>
      <c r="KC18">
        <v>1836.09</v>
      </c>
      <c r="KD18">
        <v>11392.58</v>
      </c>
      <c r="KE18">
        <v>11049.32</v>
      </c>
      <c r="KF18">
        <v>10706.42</v>
      </c>
      <c r="KG18">
        <v>7669.51</v>
      </c>
      <c r="KH18">
        <v>5971.43</v>
      </c>
      <c r="KI18">
        <v>2721.77</v>
      </c>
      <c r="KJ18">
        <v>14789.4</v>
      </c>
      <c r="KK18">
        <v>10033.719999999999</v>
      </c>
      <c r="KL18">
        <v>12131.97</v>
      </c>
      <c r="KM18">
        <v>13656.46</v>
      </c>
      <c r="KN18">
        <v>3548.77</v>
      </c>
      <c r="KO18">
        <v>14883.99</v>
      </c>
      <c r="KP18">
        <v>9273.2000000000007</v>
      </c>
      <c r="KQ18">
        <v>44109.49</v>
      </c>
      <c r="KR18">
        <v>150175.45000000001</v>
      </c>
      <c r="KS18">
        <v>30747.77</v>
      </c>
      <c r="KT18">
        <v>12803.59</v>
      </c>
      <c r="KU18">
        <v>15965.9</v>
      </c>
      <c r="KV18">
        <v>12953.78</v>
      </c>
      <c r="KW18">
        <v>2710.42</v>
      </c>
      <c r="KX18">
        <v>3726.34</v>
      </c>
      <c r="KY18">
        <v>8733.81</v>
      </c>
      <c r="KZ18">
        <v>7490.77</v>
      </c>
      <c r="LA18">
        <v>3541.95</v>
      </c>
      <c r="LB18">
        <v>3954.99</v>
      </c>
      <c r="LC18">
        <v>3436.95</v>
      </c>
      <c r="LD18">
        <v>2550.67</v>
      </c>
      <c r="LE18">
        <v>4065.61</v>
      </c>
      <c r="LF18">
        <v>3833.19</v>
      </c>
      <c r="LG18">
        <v>8382.24</v>
      </c>
      <c r="LH18">
        <v>6632.68</v>
      </c>
      <c r="LI18">
        <v>9421.92</v>
      </c>
      <c r="LJ18">
        <v>5206.38</v>
      </c>
      <c r="LK18">
        <v>4145.17</v>
      </c>
      <c r="LL18">
        <v>27773.119999999999</v>
      </c>
      <c r="LM18">
        <v>5923.38</v>
      </c>
      <c r="LN18">
        <v>19388.400000000001</v>
      </c>
      <c r="LO18">
        <v>6072.46</v>
      </c>
      <c r="LP18">
        <v>22066.1</v>
      </c>
      <c r="LQ18">
        <v>35186.75</v>
      </c>
      <c r="LR18">
        <v>2069.61</v>
      </c>
      <c r="LS18">
        <v>179405.21</v>
      </c>
      <c r="LT18">
        <v>72733.2</v>
      </c>
      <c r="LU18">
        <v>26240.33</v>
      </c>
      <c r="LV18">
        <v>25465.67</v>
      </c>
      <c r="LW18">
        <v>26923.11</v>
      </c>
      <c r="LX18">
        <v>12180.41</v>
      </c>
      <c r="LY18">
        <v>15391.55</v>
      </c>
      <c r="LZ18">
        <v>21860.67</v>
      </c>
      <c r="MA18">
        <v>14279.67</v>
      </c>
      <c r="MB18">
        <v>15066.95</v>
      </c>
      <c r="MC18">
        <v>15562.18</v>
      </c>
      <c r="MD18">
        <v>12163.69</v>
      </c>
      <c r="ME18">
        <v>3406.92</v>
      </c>
      <c r="MF18">
        <v>7428.42</v>
      </c>
      <c r="MG18">
        <v>2505.65</v>
      </c>
      <c r="MH18">
        <v>5493.08</v>
      </c>
      <c r="MI18">
        <v>18450.91</v>
      </c>
      <c r="MJ18">
        <v>17205.09</v>
      </c>
      <c r="MK18">
        <v>22982.7</v>
      </c>
      <c r="ML18">
        <v>19676.32</v>
      </c>
      <c r="MM18">
        <v>32941.25</v>
      </c>
      <c r="MN18">
        <v>6358.06</v>
      </c>
      <c r="MO18">
        <v>9270.25</v>
      </c>
      <c r="MP18">
        <v>9171.3700000000008</v>
      </c>
      <c r="MQ18">
        <v>25543.93</v>
      </c>
      <c r="MR18">
        <v>21111.56</v>
      </c>
      <c r="MS18">
        <v>25409.85</v>
      </c>
      <c r="MT18">
        <v>20701.43</v>
      </c>
      <c r="MU18">
        <v>14247.87</v>
      </c>
      <c r="MV18">
        <v>9615.73</v>
      </c>
      <c r="MW18">
        <v>7163.68</v>
      </c>
      <c r="MX18">
        <v>5209.6899999999996</v>
      </c>
      <c r="MY18">
        <v>8298.14</v>
      </c>
      <c r="MZ18">
        <v>5111.38</v>
      </c>
      <c r="NA18">
        <v>1747.89</v>
      </c>
      <c r="NB18">
        <v>412.57</v>
      </c>
      <c r="NC18">
        <v>4379.1000000000004</v>
      </c>
      <c r="ND18">
        <v>7903.99</v>
      </c>
      <c r="NE18">
        <v>8749.32</v>
      </c>
      <c r="NF18">
        <v>5757.59</v>
      </c>
      <c r="NG18">
        <v>3016.49</v>
      </c>
      <c r="NH18">
        <v>4365.5</v>
      </c>
      <c r="NI18">
        <v>7109.76</v>
      </c>
      <c r="NJ18">
        <v>282.61</v>
      </c>
      <c r="NK18">
        <v>34285.230000000003</v>
      </c>
      <c r="NL18">
        <v>7084.78</v>
      </c>
      <c r="NM18">
        <v>9338.4</v>
      </c>
      <c r="NN18">
        <v>14755.61</v>
      </c>
      <c r="NO18">
        <v>19958.330000000002</v>
      </c>
      <c r="NP18">
        <v>21900.18</v>
      </c>
      <c r="NQ18">
        <v>23150.26</v>
      </c>
      <c r="NR18">
        <v>55700.63</v>
      </c>
      <c r="NS18">
        <v>61832.83</v>
      </c>
      <c r="NT18">
        <v>87776.2</v>
      </c>
      <c r="NU18">
        <v>245087.48</v>
      </c>
      <c r="NV18">
        <v>29773.26</v>
      </c>
      <c r="NW18">
        <v>15980.76</v>
      </c>
      <c r="NX18">
        <v>9253.5400000000009</v>
      </c>
      <c r="NY18">
        <v>10301.1</v>
      </c>
      <c r="NZ18">
        <v>3856.47</v>
      </c>
      <c r="OA18">
        <v>17678.38</v>
      </c>
      <c r="OB18">
        <v>15201.73</v>
      </c>
      <c r="OC18">
        <v>17329.939999999999</v>
      </c>
      <c r="OD18">
        <v>4788.05</v>
      </c>
      <c r="OE18">
        <v>2161.67</v>
      </c>
      <c r="OF18">
        <v>3130.65</v>
      </c>
      <c r="OG18">
        <v>5078.32</v>
      </c>
      <c r="OH18">
        <v>5236.8</v>
      </c>
      <c r="OI18">
        <v>1162.8399999999999</v>
      </c>
      <c r="OJ18">
        <v>1688.06</v>
      </c>
      <c r="OK18">
        <v>7691.69</v>
      </c>
      <c r="OL18">
        <v>1010.63</v>
      </c>
      <c r="OM18">
        <v>4124.9399999999996</v>
      </c>
      <c r="ON18">
        <v>4662.71</v>
      </c>
      <c r="OO18">
        <v>5072.99</v>
      </c>
      <c r="OP18">
        <v>994.41</v>
      </c>
      <c r="OQ18">
        <v>1117.95</v>
      </c>
      <c r="OR18">
        <v>896.8</v>
      </c>
      <c r="OS18">
        <v>2043.97</v>
      </c>
      <c r="OT18">
        <v>5996.54</v>
      </c>
      <c r="OU18">
        <v>3788.13</v>
      </c>
      <c r="OV18">
        <v>15073.05</v>
      </c>
      <c r="OW18">
        <v>13046.39</v>
      </c>
      <c r="OX18">
        <v>6268.43</v>
      </c>
      <c r="OY18">
        <v>1873.54</v>
      </c>
      <c r="OZ18">
        <v>5117.67</v>
      </c>
      <c r="PA18">
        <v>5699.12</v>
      </c>
      <c r="PB18">
        <v>2094.96</v>
      </c>
      <c r="PC18">
        <v>1548.82</v>
      </c>
      <c r="PD18">
        <v>1455.77</v>
      </c>
      <c r="PE18">
        <v>4139.3</v>
      </c>
      <c r="PF18">
        <v>3789.85</v>
      </c>
      <c r="PG18">
        <v>523.72</v>
      </c>
      <c r="PH18">
        <v>2113.7399999999998</v>
      </c>
      <c r="PI18">
        <v>12973</v>
      </c>
      <c r="PJ18">
        <v>27620.29</v>
      </c>
      <c r="PK18">
        <v>5232.1099999999997</v>
      </c>
      <c r="PL18">
        <v>8598.52</v>
      </c>
      <c r="PM18">
        <v>8382.7900000000009</v>
      </c>
      <c r="PN18">
        <v>4724.8900000000003</v>
      </c>
      <c r="PO18">
        <v>6267.08</v>
      </c>
      <c r="PP18">
        <v>6954.39</v>
      </c>
      <c r="PQ18">
        <v>4106.5</v>
      </c>
      <c r="PR18">
        <v>6534.58</v>
      </c>
      <c r="PS18">
        <v>5413.79</v>
      </c>
      <c r="PT18">
        <v>7947.52</v>
      </c>
      <c r="PU18">
        <v>5070.28</v>
      </c>
      <c r="PV18">
        <v>10321.030000000001</v>
      </c>
      <c r="PW18">
        <v>30100.99</v>
      </c>
      <c r="PX18">
        <v>22483.82</v>
      </c>
      <c r="PY18">
        <v>10303.66</v>
      </c>
      <c r="PZ18">
        <v>6896.71</v>
      </c>
      <c r="QA18">
        <v>4062.43</v>
      </c>
      <c r="QB18">
        <v>901.13</v>
      </c>
      <c r="QC18">
        <v>1353.48</v>
      </c>
      <c r="QD18">
        <v>1617.44</v>
      </c>
      <c r="QE18">
        <v>3046.18</v>
      </c>
      <c r="QF18">
        <v>3290.51</v>
      </c>
      <c r="QG18">
        <v>2177.73</v>
      </c>
      <c r="QH18">
        <v>1747.74</v>
      </c>
      <c r="QI18">
        <v>1321.26</v>
      </c>
      <c r="QJ18">
        <v>3395.29</v>
      </c>
      <c r="QK18">
        <v>2930.85</v>
      </c>
      <c r="QL18">
        <v>1679.67</v>
      </c>
      <c r="QM18">
        <v>978.11</v>
      </c>
      <c r="QN18">
        <v>2129.5</v>
      </c>
      <c r="QO18">
        <v>1269.8800000000001</v>
      </c>
      <c r="QP18">
        <v>3512.1</v>
      </c>
      <c r="QQ18">
        <v>13355.62</v>
      </c>
      <c r="QR18">
        <v>3500.95</v>
      </c>
      <c r="QS18">
        <v>3896.4</v>
      </c>
      <c r="QT18">
        <v>4059.45</v>
      </c>
      <c r="QU18">
        <v>7756.16</v>
      </c>
      <c r="QV18">
        <v>1024.22</v>
      </c>
      <c r="QW18">
        <v>5032.7700000000004</v>
      </c>
      <c r="QX18">
        <v>11063.66</v>
      </c>
      <c r="QY18">
        <v>10355.200000000001</v>
      </c>
      <c r="QZ18">
        <v>21828.83</v>
      </c>
      <c r="RA18">
        <v>4857.76</v>
      </c>
      <c r="RB18">
        <v>344.64</v>
      </c>
      <c r="RC18">
        <v>1460.84</v>
      </c>
      <c r="RD18">
        <v>468.49</v>
      </c>
      <c r="RE18">
        <v>1006.68</v>
      </c>
      <c r="RF18">
        <v>2144.69</v>
      </c>
      <c r="RG18">
        <v>1918.31</v>
      </c>
      <c r="RH18">
        <v>3204.16</v>
      </c>
      <c r="RI18">
        <v>5595.44</v>
      </c>
      <c r="RJ18">
        <v>2815.96</v>
      </c>
      <c r="RK18">
        <v>3394.71</v>
      </c>
      <c r="RL18">
        <v>3882.36</v>
      </c>
      <c r="RM18">
        <v>3261.32</v>
      </c>
      <c r="RN18">
        <v>5035.7700000000004</v>
      </c>
      <c r="RO18">
        <v>4549.54</v>
      </c>
      <c r="RP18">
        <v>4856.9799999999996</v>
      </c>
      <c r="RQ18">
        <v>7180.74</v>
      </c>
      <c r="RR18">
        <v>7759.41</v>
      </c>
      <c r="RS18">
        <v>8956.94</v>
      </c>
      <c r="RT18">
        <v>10744.75</v>
      </c>
      <c r="RU18">
        <v>26939.9</v>
      </c>
      <c r="RV18">
        <v>21051.31</v>
      </c>
      <c r="RW18">
        <v>10519.57</v>
      </c>
      <c r="RX18">
        <v>4319.01</v>
      </c>
      <c r="RY18">
        <v>4433.7</v>
      </c>
      <c r="RZ18">
        <v>5076.07</v>
      </c>
      <c r="SA18">
        <v>2019.41</v>
      </c>
      <c r="SB18">
        <v>9301.7900000000009</v>
      </c>
      <c r="SC18">
        <v>19300.490000000002</v>
      </c>
      <c r="SD18">
        <v>3873.2</v>
      </c>
      <c r="SE18">
        <v>861.27</v>
      </c>
      <c r="SF18">
        <v>3736.1</v>
      </c>
      <c r="SG18">
        <v>378.8</v>
      </c>
      <c r="SH18">
        <v>1472.55</v>
      </c>
      <c r="SI18">
        <v>5580.7</v>
      </c>
      <c r="SJ18">
        <v>1203.8</v>
      </c>
      <c r="SK18">
        <v>1049.95</v>
      </c>
      <c r="SL18">
        <v>671.2</v>
      </c>
      <c r="SM18">
        <v>1358.42</v>
      </c>
      <c r="SN18">
        <v>1410.03</v>
      </c>
      <c r="SO18">
        <v>2188.6799999999998</v>
      </c>
      <c r="SP18">
        <v>2950.58</v>
      </c>
      <c r="SQ18">
        <v>4948.7299999999996</v>
      </c>
      <c r="SR18">
        <v>988.77</v>
      </c>
      <c r="SS18">
        <v>2308.27</v>
      </c>
      <c r="ST18">
        <v>2874.18</v>
      </c>
      <c r="SU18">
        <v>4146.8599999999997</v>
      </c>
      <c r="SV18">
        <v>3446.41</v>
      </c>
      <c r="SW18">
        <v>2803.39</v>
      </c>
      <c r="SX18">
        <v>1564.22</v>
      </c>
      <c r="SY18">
        <v>3305.18</v>
      </c>
      <c r="SZ18">
        <v>5297.01</v>
      </c>
      <c r="TA18">
        <v>2163.16</v>
      </c>
      <c r="TB18">
        <v>3388.22</v>
      </c>
      <c r="TC18">
        <v>2700.55</v>
      </c>
      <c r="TD18">
        <v>3971.4</v>
      </c>
      <c r="TE18">
        <v>10833.48</v>
      </c>
      <c r="TF18">
        <v>8532.86</v>
      </c>
      <c r="TG18">
        <v>5285.44</v>
      </c>
      <c r="TH18">
        <v>4945.18</v>
      </c>
      <c r="TI18">
        <v>3375.79</v>
      </c>
      <c r="TJ18">
        <v>1002.97</v>
      </c>
      <c r="TK18">
        <v>1222.3399999999999</v>
      </c>
      <c r="TL18">
        <v>547.42999999999995</v>
      </c>
      <c r="TM18">
        <v>1917.94</v>
      </c>
      <c r="TN18">
        <v>1583.24</v>
      </c>
      <c r="TO18">
        <v>869.2</v>
      </c>
      <c r="TP18">
        <v>1078.1300000000001</v>
      </c>
      <c r="TQ18">
        <v>289.06</v>
      </c>
      <c r="TR18">
        <v>1024.6500000000001</v>
      </c>
      <c r="TS18">
        <v>2984.6</v>
      </c>
      <c r="TT18">
        <v>1285.25</v>
      </c>
      <c r="TU18">
        <v>679.43</v>
      </c>
      <c r="TV18">
        <v>833.85</v>
      </c>
      <c r="TW18">
        <v>1502.51</v>
      </c>
      <c r="TX18">
        <v>1619.35</v>
      </c>
      <c r="TY18">
        <v>1349.07</v>
      </c>
      <c r="TZ18">
        <v>702.6</v>
      </c>
      <c r="UA18">
        <v>3209.03</v>
      </c>
      <c r="UB18">
        <v>4087.84</v>
      </c>
      <c r="UC18">
        <v>6921.03</v>
      </c>
      <c r="UD18">
        <v>18751.63</v>
      </c>
      <c r="UE18">
        <v>3883.61</v>
      </c>
      <c r="UF18">
        <v>5040.91</v>
      </c>
      <c r="UG18">
        <v>5780.18</v>
      </c>
      <c r="UH18">
        <v>15074.34</v>
      </c>
      <c r="UI18">
        <v>13305.19</v>
      </c>
      <c r="UJ18">
        <v>5727.97</v>
      </c>
      <c r="UK18">
        <v>5595.83</v>
      </c>
      <c r="UL18">
        <v>3805.04</v>
      </c>
      <c r="UM18">
        <v>4722.28</v>
      </c>
      <c r="UN18">
        <v>4492.4399999999996</v>
      </c>
      <c r="UO18">
        <v>4226.04</v>
      </c>
      <c r="UP18">
        <v>3770.57</v>
      </c>
      <c r="UQ18">
        <v>2895.42</v>
      </c>
      <c r="UR18">
        <v>2562.54</v>
      </c>
      <c r="US18">
        <v>4101.96</v>
      </c>
      <c r="UT18">
        <v>2489.94</v>
      </c>
      <c r="UU18">
        <v>1025.45</v>
      </c>
      <c r="UV18">
        <v>2860</v>
      </c>
      <c r="UW18">
        <v>2972.77</v>
      </c>
      <c r="UX18">
        <v>1977.65</v>
      </c>
      <c r="UY18">
        <v>2291.23</v>
      </c>
      <c r="UZ18">
        <v>2280.5700000000002</v>
      </c>
      <c r="VA18">
        <v>3698.52</v>
      </c>
      <c r="VB18">
        <v>2776.55</v>
      </c>
      <c r="VC18">
        <v>4301.26</v>
      </c>
      <c r="VD18">
        <v>3565.75</v>
      </c>
      <c r="VE18">
        <v>1001.75</v>
      </c>
      <c r="VF18">
        <v>2230.27</v>
      </c>
      <c r="VG18">
        <v>7925.57</v>
      </c>
      <c r="VH18">
        <v>5289.96</v>
      </c>
      <c r="VI18">
        <v>4293.5200000000004</v>
      </c>
      <c r="VJ18">
        <v>4420.41</v>
      </c>
      <c r="VK18">
        <v>3994.61</v>
      </c>
      <c r="VL18">
        <v>4803.7299999999996</v>
      </c>
      <c r="VM18">
        <v>2090.35</v>
      </c>
      <c r="VN18">
        <v>1295.98</v>
      </c>
      <c r="VO18">
        <v>1420.24</v>
      </c>
      <c r="VP18">
        <v>712.97</v>
      </c>
      <c r="VQ18">
        <v>1340.3</v>
      </c>
      <c r="VR18">
        <v>1097.5999999999999</v>
      </c>
      <c r="VS18">
        <v>539.08000000000004</v>
      </c>
      <c r="VT18">
        <v>807.88</v>
      </c>
      <c r="VU18">
        <v>1553.97</v>
      </c>
      <c r="VV18">
        <v>1555.28</v>
      </c>
      <c r="VW18">
        <v>1844.57</v>
      </c>
      <c r="VX18">
        <v>816.72</v>
      </c>
      <c r="VY18">
        <v>876.58</v>
      </c>
      <c r="VZ18">
        <v>1597.72</v>
      </c>
      <c r="WA18">
        <v>530.26</v>
      </c>
      <c r="WB18">
        <v>1732.58</v>
      </c>
      <c r="WC18">
        <v>3831.13</v>
      </c>
      <c r="WD18">
        <v>1165.45</v>
      </c>
      <c r="WE18">
        <v>706.37</v>
      </c>
      <c r="WF18">
        <v>508.64</v>
      </c>
      <c r="WG18">
        <v>165.19</v>
      </c>
      <c r="WH18">
        <v>1542.15</v>
      </c>
      <c r="WI18">
        <v>1278.58</v>
      </c>
      <c r="WJ18">
        <v>9236.99</v>
      </c>
      <c r="WK18">
        <v>2586.44</v>
      </c>
      <c r="WL18">
        <v>976.46</v>
      </c>
      <c r="WM18">
        <v>3059.77</v>
      </c>
      <c r="WN18">
        <v>2077.34</v>
      </c>
      <c r="WO18">
        <v>2386.0300000000002</v>
      </c>
      <c r="WP18">
        <v>2739.96</v>
      </c>
      <c r="WQ18">
        <v>12251.17</v>
      </c>
      <c r="WR18">
        <v>3342.52</v>
      </c>
      <c r="WS18">
        <v>2136.54</v>
      </c>
      <c r="WT18">
        <v>2785</v>
      </c>
      <c r="WU18">
        <v>3222.18</v>
      </c>
      <c r="WV18">
        <v>3392.65</v>
      </c>
      <c r="WW18">
        <v>3395.66</v>
      </c>
      <c r="WX18">
        <v>856.87</v>
      </c>
      <c r="WY18">
        <v>2178.09</v>
      </c>
      <c r="WZ18">
        <v>390.82</v>
      </c>
      <c r="XA18">
        <v>328.17</v>
      </c>
      <c r="XB18">
        <v>1306.8599999999999</v>
      </c>
      <c r="XC18">
        <v>3862.4</v>
      </c>
      <c r="XD18">
        <v>2376.88</v>
      </c>
      <c r="XE18">
        <v>3432.24</v>
      </c>
      <c r="XF18">
        <v>1654.57</v>
      </c>
      <c r="XG18">
        <v>2510.83</v>
      </c>
      <c r="XH18">
        <v>4243.5600000000004</v>
      </c>
      <c r="XI18">
        <v>1605.73</v>
      </c>
      <c r="XJ18">
        <v>4556.4799999999996</v>
      </c>
      <c r="XK18">
        <v>6560.48</v>
      </c>
      <c r="XL18">
        <v>15811.55</v>
      </c>
      <c r="XM18">
        <v>7360.47</v>
      </c>
      <c r="XN18">
        <v>2298.4899999999998</v>
      </c>
      <c r="XO18">
        <v>6441.01</v>
      </c>
      <c r="XP18">
        <v>4421.5200000000004</v>
      </c>
      <c r="XQ18">
        <v>3612.36</v>
      </c>
      <c r="XR18">
        <v>4167.07</v>
      </c>
      <c r="XS18">
        <v>4498.37</v>
      </c>
      <c r="XT18">
        <v>5814.72</v>
      </c>
      <c r="XU18">
        <v>7485.26</v>
      </c>
      <c r="XV18">
        <v>3548.52</v>
      </c>
      <c r="XW18">
        <v>475.14</v>
      </c>
      <c r="XX18">
        <v>3030.22</v>
      </c>
      <c r="XY18">
        <v>137.83000000000001</v>
      </c>
      <c r="XZ18">
        <v>1313.25</v>
      </c>
      <c r="YA18">
        <v>460.6</v>
      </c>
      <c r="YB18">
        <v>226.15</v>
      </c>
      <c r="YC18">
        <v>215.65</v>
      </c>
      <c r="YD18">
        <v>3898.46</v>
      </c>
      <c r="YE18">
        <v>4567.3500000000004</v>
      </c>
      <c r="YF18">
        <v>2506</v>
      </c>
      <c r="YG18">
        <v>3239.03</v>
      </c>
      <c r="YH18">
        <v>6454.33</v>
      </c>
      <c r="YI18">
        <v>3255.36</v>
      </c>
      <c r="YJ18">
        <v>2482.98</v>
      </c>
      <c r="YK18">
        <v>2678.47</v>
      </c>
      <c r="YL18">
        <v>207.8</v>
      </c>
      <c r="YM18">
        <v>5572.6</v>
      </c>
      <c r="YN18">
        <v>10573.72</v>
      </c>
      <c r="YO18">
        <v>45851.53</v>
      </c>
      <c r="YP18">
        <v>592.54</v>
      </c>
      <c r="YQ18">
        <v>188.39</v>
      </c>
      <c r="YR18">
        <v>3079.88</v>
      </c>
      <c r="YS18">
        <v>4186.88</v>
      </c>
      <c r="YT18">
        <v>3049.4</v>
      </c>
      <c r="YU18">
        <v>3812.18</v>
      </c>
      <c r="YV18">
        <v>2538.5100000000002</v>
      </c>
      <c r="YW18">
        <v>1974.73</v>
      </c>
      <c r="YX18">
        <v>1660.21</v>
      </c>
      <c r="YY18">
        <v>1460.37</v>
      </c>
      <c r="YZ18">
        <v>2815.64</v>
      </c>
      <c r="ZA18">
        <v>3935.8</v>
      </c>
      <c r="ZB18">
        <v>760.49</v>
      </c>
      <c r="ZC18">
        <v>1073.8800000000001</v>
      </c>
      <c r="ZD18">
        <v>2919.62</v>
      </c>
      <c r="ZE18">
        <v>4657.05</v>
      </c>
      <c r="ZF18">
        <v>1483.16</v>
      </c>
      <c r="ZG18">
        <v>2807.09</v>
      </c>
      <c r="ZH18">
        <v>4199.1099999999997</v>
      </c>
      <c r="ZI18">
        <v>2387.54</v>
      </c>
      <c r="ZJ18">
        <v>3299.19</v>
      </c>
      <c r="ZK18">
        <v>6654.53</v>
      </c>
      <c r="ZL18">
        <v>3390.21</v>
      </c>
      <c r="ZM18">
        <v>5879.14</v>
      </c>
      <c r="ZN18">
        <v>1466.25</v>
      </c>
      <c r="ZO18">
        <v>10177.31</v>
      </c>
      <c r="ZP18">
        <v>26007.74</v>
      </c>
      <c r="ZQ18">
        <v>46413.52</v>
      </c>
      <c r="ZR18">
        <v>21078.01</v>
      </c>
      <c r="ZS18">
        <v>4845.82</v>
      </c>
      <c r="ZT18">
        <v>8955.7099999999991</v>
      </c>
      <c r="ZU18">
        <v>7701.38</v>
      </c>
      <c r="ZV18">
        <v>1740.68</v>
      </c>
      <c r="ZW18">
        <v>2611.21</v>
      </c>
      <c r="ZX18">
        <v>9217.83</v>
      </c>
      <c r="ZY18">
        <v>3751.35</v>
      </c>
      <c r="ZZ18">
        <v>1625.11</v>
      </c>
      <c r="AAA18">
        <v>3649.66</v>
      </c>
      <c r="AAB18">
        <v>7051.44</v>
      </c>
      <c r="AAC18">
        <v>3076.59</v>
      </c>
      <c r="AAD18">
        <v>408.88</v>
      </c>
      <c r="AAE18">
        <v>4717.0600000000004</v>
      </c>
      <c r="AAF18">
        <v>1283.6099999999999</v>
      </c>
      <c r="AAG18">
        <v>1417.55</v>
      </c>
      <c r="AAH18">
        <v>2168.5700000000002</v>
      </c>
      <c r="AAI18">
        <v>3511.52</v>
      </c>
      <c r="AAJ18">
        <v>3156.77</v>
      </c>
      <c r="AAK18">
        <v>888.81</v>
      </c>
      <c r="AAL18">
        <v>2860</v>
      </c>
      <c r="AAM18">
        <v>5423.07</v>
      </c>
      <c r="AAN18">
        <v>2346.6799999999998</v>
      </c>
      <c r="AAO18">
        <v>3281.11</v>
      </c>
      <c r="AAP18">
        <v>9939.4500000000007</v>
      </c>
      <c r="AAQ18">
        <v>9538.83</v>
      </c>
      <c r="AAR18">
        <v>188378.06</v>
      </c>
      <c r="AAS18">
        <v>13781.45</v>
      </c>
      <c r="AAT18">
        <v>29246.080000000002</v>
      </c>
      <c r="AAU18">
        <v>14402.07</v>
      </c>
      <c r="AAV18">
        <v>2610.9499999999998</v>
      </c>
      <c r="AAW18">
        <v>1999.45</v>
      </c>
      <c r="AAX18">
        <v>7310.22</v>
      </c>
      <c r="AAY18">
        <v>6456.45</v>
      </c>
      <c r="AAZ18">
        <v>1244.73</v>
      </c>
      <c r="ABA18">
        <v>17696.349999999999</v>
      </c>
      <c r="ABB18">
        <v>36257.49</v>
      </c>
      <c r="ABC18">
        <v>12273.81</v>
      </c>
      <c r="ABD18">
        <v>5239.51</v>
      </c>
      <c r="ABE18">
        <v>5530.24</v>
      </c>
      <c r="ABF18">
        <v>3464.32</v>
      </c>
      <c r="ABG18">
        <v>486.15</v>
      </c>
      <c r="ABH18">
        <v>7596.68</v>
      </c>
      <c r="ABI18">
        <v>7607.76</v>
      </c>
      <c r="ABJ18">
        <v>4082.48</v>
      </c>
      <c r="ABK18">
        <v>1721.82</v>
      </c>
      <c r="ABL18">
        <v>3643.16</v>
      </c>
      <c r="ABM18">
        <v>3659.26</v>
      </c>
      <c r="ABN18">
        <v>2543</v>
      </c>
      <c r="ABO18">
        <v>3227.01</v>
      </c>
      <c r="ABP18">
        <v>3464.81</v>
      </c>
      <c r="ABQ18">
        <v>6105.42</v>
      </c>
      <c r="ABR18">
        <v>3378.22</v>
      </c>
      <c r="ABS18">
        <v>2520.21</v>
      </c>
      <c r="ABT18">
        <v>4885.3900000000003</v>
      </c>
      <c r="ABU18">
        <v>3256.05</v>
      </c>
      <c r="ABV18">
        <v>3352.16</v>
      </c>
      <c r="ABW18">
        <v>7194.78</v>
      </c>
      <c r="ABX18">
        <v>7015.78</v>
      </c>
      <c r="ABY18">
        <v>9079.83</v>
      </c>
      <c r="ABZ18">
        <v>13086.29</v>
      </c>
      <c r="ACA18">
        <v>1222.76</v>
      </c>
      <c r="ACB18">
        <v>5210.8</v>
      </c>
      <c r="ACC18">
        <v>649.57000000000005</v>
      </c>
      <c r="ACD18">
        <v>4517.12</v>
      </c>
      <c r="ACE18">
        <v>2128.34</v>
      </c>
      <c r="ACF18">
        <v>1337.87</v>
      </c>
      <c r="ACG18">
        <v>4348.7</v>
      </c>
      <c r="ACH18">
        <v>5792.46</v>
      </c>
      <c r="ACI18">
        <v>6578.09</v>
      </c>
      <c r="ACJ18">
        <v>8750.6</v>
      </c>
      <c r="ACK18">
        <v>8806.01</v>
      </c>
      <c r="ACL18">
        <v>12917.62</v>
      </c>
      <c r="ACM18">
        <v>9243.2900000000009</v>
      </c>
      <c r="ACN18">
        <v>7169.34</v>
      </c>
      <c r="ACO18">
        <v>10326.6</v>
      </c>
      <c r="ACP18">
        <v>9456.0499999999993</v>
      </c>
      <c r="ACQ18">
        <v>14143.27</v>
      </c>
      <c r="ACR18">
        <v>30973.96</v>
      </c>
      <c r="ACS18">
        <v>66593.66</v>
      </c>
      <c r="ACT18">
        <v>97210.38</v>
      </c>
      <c r="ACU18">
        <v>24531.45</v>
      </c>
      <c r="ACV18">
        <v>10007.34</v>
      </c>
      <c r="ACW18">
        <v>3021.74</v>
      </c>
      <c r="ACX18">
        <v>1608.4</v>
      </c>
      <c r="ACY18">
        <v>4659.53</v>
      </c>
      <c r="ACZ18">
        <v>1388.13</v>
      </c>
      <c r="ADA18">
        <v>5087.47</v>
      </c>
      <c r="ADB18">
        <v>4754.3100000000004</v>
      </c>
      <c r="ADC18">
        <v>5531.62</v>
      </c>
      <c r="ADD18">
        <v>5845.39</v>
      </c>
      <c r="ADE18">
        <v>6357.65</v>
      </c>
      <c r="ADF18">
        <v>5526.54</v>
      </c>
      <c r="ADG18">
        <v>6473.82</v>
      </c>
      <c r="ADH18">
        <v>7884.84</v>
      </c>
      <c r="ADI18">
        <v>8435.02</v>
      </c>
      <c r="ADJ18">
        <v>9015.4</v>
      </c>
      <c r="ADK18">
        <v>7035.98</v>
      </c>
      <c r="ADL18">
        <v>1831.85</v>
      </c>
      <c r="ADM18">
        <v>4512.9399999999996</v>
      </c>
      <c r="ADN18">
        <v>9327.7900000000009</v>
      </c>
      <c r="ADO18">
        <v>7719.16</v>
      </c>
      <c r="ADP18">
        <v>9002.3799999999992</v>
      </c>
      <c r="ADQ18">
        <v>7256.54</v>
      </c>
      <c r="ADR18">
        <v>19190.87</v>
      </c>
      <c r="ADS18">
        <v>21401.42</v>
      </c>
      <c r="ADT18">
        <v>170912.95</v>
      </c>
      <c r="ADU18">
        <v>66087.89</v>
      </c>
      <c r="ADV18">
        <v>48544.72</v>
      </c>
      <c r="ADW18">
        <v>29726.240000000002</v>
      </c>
      <c r="ADX18">
        <v>6540.14</v>
      </c>
      <c r="ADY18">
        <v>5948.96</v>
      </c>
      <c r="ADZ18">
        <v>9929.3700000000008</v>
      </c>
      <c r="AEA18">
        <v>6329.58</v>
      </c>
      <c r="AEB18">
        <v>10044.08</v>
      </c>
      <c r="AEC18">
        <v>10853.91</v>
      </c>
      <c r="AED18">
        <v>4393.78</v>
      </c>
      <c r="AEE18">
        <v>3327.78</v>
      </c>
      <c r="AEF18">
        <v>7984.13</v>
      </c>
      <c r="AEG18">
        <v>7292.8</v>
      </c>
      <c r="AEH18">
        <v>5358.52</v>
      </c>
      <c r="AEI18">
        <v>5847.05</v>
      </c>
      <c r="AEJ18">
        <v>5046.8599999999997</v>
      </c>
      <c r="AEK18">
        <v>5351.06</v>
      </c>
      <c r="AEL18">
        <v>8571.9</v>
      </c>
      <c r="AEM18">
        <v>8123.47</v>
      </c>
      <c r="AEN18">
        <v>7699.75</v>
      </c>
      <c r="AEO18">
        <v>4834.8999999999996</v>
      </c>
      <c r="AEP18">
        <v>14261.14</v>
      </c>
      <c r="AEQ18">
        <v>27855.68</v>
      </c>
      <c r="AER18">
        <v>14328.71</v>
      </c>
      <c r="AES18">
        <v>36957.79</v>
      </c>
      <c r="AET18">
        <v>228806.03</v>
      </c>
      <c r="AEU18">
        <v>157947.68</v>
      </c>
      <c r="AEV18">
        <v>73729.31</v>
      </c>
      <c r="AEW18">
        <v>46424.68</v>
      </c>
      <c r="AEX18">
        <v>51366.99</v>
      </c>
      <c r="AEY18">
        <v>22675.94</v>
      </c>
      <c r="AEZ18">
        <v>5540.24</v>
      </c>
      <c r="AFA18">
        <v>7407.62</v>
      </c>
      <c r="AFB18">
        <v>1067.82</v>
      </c>
      <c r="AFC18">
        <v>5522.82</v>
      </c>
      <c r="AFD18">
        <v>4999.91</v>
      </c>
      <c r="AFE18">
        <v>9318.42</v>
      </c>
      <c r="AFF18">
        <v>7287.71</v>
      </c>
      <c r="AFG18">
        <v>5856.97</v>
      </c>
      <c r="AFH18">
        <v>5030.38</v>
      </c>
      <c r="AFI18">
        <v>2560.34</v>
      </c>
      <c r="AFJ18">
        <v>1176.8599999999999</v>
      </c>
      <c r="AFK18">
        <v>1435.38</v>
      </c>
      <c r="AFL18">
        <v>1579.55</v>
      </c>
      <c r="AFM18">
        <v>2066.6799999999998</v>
      </c>
      <c r="AFN18">
        <v>2593.3200000000002</v>
      </c>
      <c r="AFO18">
        <v>5998.36</v>
      </c>
      <c r="AFP18">
        <v>3018.44</v>
      </c>
      <c r="AFQ18">
        <v>4932.1400000000003</v>
      </c>
      <c r="AFR18">
        <v>2505.09</v>
      </c>
      <c r="AFS18">
        <v>3339.19</v>
      </c>
      <c r="AFT18">
        <v>33524.449999999997</v>
      </c>
      <c r="AFU18">
        <v>32018.7</v>
      </c>
      <c r="AFV18">
        <v>11502.24</v>
      </c>
      <c r="AFW18">
        <v>11189.95</v>
      </c>
      <c r="AFX18">
        <v>10273.299999999999</v>
      </c>
      <c r="AFY18">
        <v>2143.9699999999998</v>
      </c>
      <c r="AFZ18">
        <v>7707.19</v>
      </c>
      <c r="AGA18">
        <v>8860.85</v>
      </c>
      <c r="AGB18">
        <v>10364.75</v>
      </c>
      <c r="AGC18">
        <v>6605.92</v>
      </c>
      <c r="AGD18">
        <v>17328.57</v>
      </c>
      <c r="AGE18">
        <v>7089.36</v>
      </c>
      <c r="AGF18">
        <v>3140.14</v>
      </c>
      <c r="AGG18">
        <v>5282.47</v>
      </c>
      <c r="AGH18">
        <v>2714.66</v>
      </c>
      <c r="AGI18">
        <v>8777.41</v>
      </c>
      <c r="AGJ18">
        <v>19148.25</v>
      </c>
      <c r="AGK18">
        <v>7215.65</v>
      </c>
      <c r="AGL18">
        <v>3291.07</v>
      </c>
      <c r="AGM18">
        <v>14327.97</v>
      </c>
      <c r="AGN18">
        <v>13286.29</v>
      </c>
      <c r="AGO18">
        <v>8444.14</v>
      </c>
      <c r="AGP18">
        <v>25408.22</v>
      </c>
      <c r="AGQ18">
        <v>4123.9399999999996</v>
      </c>
      <c r="AGR18">
        <v>33358.269999999997</v>
      </c>
      <c r="AGS18">
        <v>20517.150000000001</v>
      </c>
      <c r="AGT18">
        <v>149425.98000000001</v>
      </c>
      <c r="AGU18">
        <v>69538</v>
      </c>
      <c r="AGV18">
        <v>13096.65</v>
      </c>
      <c r="AGW18">
        <v>16152.97</v>
      </c>
      <c r="AGX18">
        <v>10573.06</v>
      </c>
      <c r="AGY18">
        <v>16039.1</v>
      </c>
      <c r="AGZ18">
        <v>7927.78</v>
      </c>
      <c r="AHA18">
        <v>3936.48</v>
      </c>
      <c r="AHB18">
        <v>7308.07</v>
      </c>
      <c r="AHC18">
        <v>7771.32</v>
      </c>
      <c r="AHD18">
        <v>13788.64</v>
      </c>
      <c r="AHE18">
        <v>8463.9699999999993</v>
      </c>
      <c r="AHF18">
        <v>14221.7</v>
      </c>
      <c r="AHG18">
        <v>6999.27</v>
      </c>
      <c r="AHH18">
        <v>7581.9</v>
      </c>
      <c r="AHI18">
        <v>4081.38</v>
      </c>
      <c r="AHJ18">
        <v>5259.88</v>
      </c>
      <c r="AHK18">
        <v>11797.99</v>
      </c>
      <c r="AHL18">
        <v>12060.48</v>
      </c>
      <c r="AHM18">
        <v>14621.71</v>
      </c>
      <c r="AHN18">
        <v>13266.89</v>
      </c>
      <c r="AHO18">
        <v>14578.37</v>
      </c>
      <c r="AHP18">
        <v>9450.6299999999992</v>
      </c>
      <c r="AHQ18">
        <v>13366.06</v>
      </c>
      <c r="AHR18">
        <v>17345.29</v>
      </c>
      <c r="AHS18">
        <v>45379.26</v>
      </c>
      <c r="AHT18">
        <v>88133.59</v>
      </c>
      <c r="AHU18">
        <v>20263.36</v>
      </c>
      <c r="AHV18">
        <v>3317.53</v>
      </c>
      <c r="AHW18">
        <v>15544.7</v>
      </c>
      <c r="AHX18">
        <v>18406.91</v>
      </c>
      <c r="AHY18">
        <v>25698.55</v>
      </c>
      <c r="AHZ18">
        <v>4439.26</v>
      </c>
      <c r="AIA18">
        <v>8898.02</v>
      </c>
      <c r="AIB18">
        <v>20590.16</v>
      </c>
      <c r="AIC18">
        <v>28358.84</v>
      </c>
      <c r="AID18">
        <v>16913.650000000001</v>
      </c>
      <c r="AIE18">
        <v>13675.83</v>
      </c>
      <c r="AIF18">
        <v>8514.94</v>
      </c>
      <c r="AIG18">
        <v>13000.64</v>
      </c>
      <c r="AIH18">
        <v>10540.75</v>
      </c>
      <c r="AII18">
        <v>4855.9399999999996</v>
      </c>
      <c r="AIJ18">
        <v>5605.36</v>
      </c>
      <c r="AIK18">
        <v>4760.03</v>
      </c>
      <c r="AIL18">
        <v>4003.33</v>
      </c>
      <c r="AIM18">
        <v>5819.49</v>
      </c>
      <c r="AIN18">
        <v>9998.77</v>
      </c>
      <c r="AIO18">
        <v>9929.34</v>
      </c>
      <c r="AIP18">
        <v>19226.8</v>
      </c>
      <c r="AIQ18">
        <v>6119.38</v>
      </c>
      <c r="AIR18">
        <v>69042.009999999995</v>
      </c>
      <c r="AIS18">
        <v>317577.21999999997</v>
      </c>
      <c r="AIT18">
        <v>18143.62</v>
      </c>
      <c r="AIU18">
        <v>3422.94</v>
      </c>
      <c r="AIV18">
        <v>54940.23</v>
      </c>
      <c r="AIW18">
        <v>9959.6200000000008</v>
      </c>
      <c r="AIX18">
        <v>30139.45</v>
      </c>
      <c r="AIY18">
        <v>10048.200000000001</v>
      </c>
      <c r="AIZ18">
        <v>13417.16</v>
      </c>
      <c r="AJA18">
        <v>16681.84</v>
      </c>
      <c r="AJB18">
        <v>10872.45</v>
      </c>
      <c r="AJC18">
        <v>29795.26</v>
      </c>
      <c r="AJD18">
        <v>33282.089999999997</v>
      </c>
      <c r="AJE18">
        <v>14636.38</v>
      </c>
      <c r="AJF18">
        <v>19860.02</v>
      </c>
      <c r="AJG18">
        <v>26826.43</v>
      </c>
      <c r="AJH18">
        <v>21795.200000000001</v>
      </c>
      <c r="AJI18">
        <v>12951.43</v>
      </c>
      <c r="AJJ18">
        <v>14998.12</v>
      </c>
      <c r="AJK18">
        <v>9994.3700000000008</v>
      </c>
      <c r="AJL18">
        <v>4582.3999999999996</v>
      </c>
      <c r="AJM18">
        <v>10881.51</v>
      </c>
      <c r="AJN18">
        <v>9293.5</v>
      </c>
      <c r="AJO18">
        <v>13986.91</v>
      </c>
      <c r="AJP18">
        <v>8361.75</v>
      </c>
      <c r="AJQ18">
        <v>870.51</v>
      </c>
      <c r="AJR18">
        <v>63361.87</v>
      </c>
      <c r="AJS18">
        <v>18173.03</v>
      </c>
      <c r="AJT18">
        <v>16061.9</v>
      </c>
      <c r="AJU18">
        <v>3043.4</v>
      </c>
      <c r="AJV18">
        <v>825.04</v>
      </c>
      <c r="AJW18">
        <v>2254.27</v>
      </c>
      <c r="AJX18">
        <v>6176.57</v>
      </c>
      <c r="AJY18">
        <v>4420.87</v>
      </c>
      <c r="AJZ18">
        <v>484.87</v>
      </c>
      <c r="AKA18">
        <v>11096.84</v>
      </c>
      <c r="AKB18">
        <v>13637.12</v>
      </c>
      <c r="AKC18">
        <v>15311.29</v>
      </c>
      <c r="AKD18">
        <v>7997.59</v>
      </c>
      <c r="AKE18">
        <v>20422.27</v>
      </c>
      <c r="AKF18">
        <v>32695.31</v>
      </c>
      <c r="AKG18">
        <v>32848.519999999997</v>
      </c>
      <c r="AKH18">
        <v>22149.91</v>
      </c>
      <c r="AKI18">
        <v>35580.79</v>
      </c>
      <c r="AKJ18">
        <v>37607.839999999997</v>
      </c>
      <c r="AKK18">
        <v>25265.3</v>
      </c>
      <c r="AKL18">
        <v>37349.24</v>
      </c>
      <c r="AKM18">
        <v>28346.31</v>
      </c>
      <c r="AKN18">
        <v>49337.82</v>
      </c>
      <c r="AKO18">
        <v>66634.080000000002</v>
      </c>
      <c r="AKP18">
        <v>109889.48</v>
      </c>
      <c r="AKQ18">
        <v>321595.96000000002</v>
      </c>
      <c r="AKR18">
        <v>271718.09000000003</v>
      </c>
      <c r="AKS18">
        <v>85650.48</v>
      </c>
      <c r="AKT18">
        <v>57899.63</v>
      </c>
      <c r="AKU18">
        <v>31196.81</v>
      </c>
      <c r="AKV18">
        <v>22899.7</v>
      </c>
      <c r="AKW18">
        <v>7675.63</v>
      </c>
      <c r="AKX18">
        <v>4009.09</v>
      </c>
      <c r="AKY18">
        <v>4569.47</v>
      </c>
      <c r="AKZ18">
        <v>5574.39</v>
      </c>
      <c r="ALA18">
        <v>2641.3</v>
      </c>
      <c r="ALB18">
        <v>3455.89</v>
      </c>
      <c r="ALC18">
        <v>1150.75</v>
      </c>
      <c r="ALD18">
        <v>4538.29</v>
      </c>
      <c r="ALE18">
        <v>7894.69</v>
      </c>
      <c r="ALF18">
        <v>2756.86</v>
      </c>
      <c r="ALG18">
        <v>7591.6</v>
      </c>
      <c r="ALH18">
        <v>9136.57</v>
      </c>
      <c r="ALI18">
        <v>16878.34</v>
      </c>
      <c r="ALJ18">
        <v>17897.55</v>
      </c>
      <c r="ALK18">
        <v>7127.81</v>
      </c>
      <c r="ALL18">
        <v>30414.39</v>
      </c>
      <c r="ALM18">
        <v>32492.85</v>
      </c>
      <c r="ALN18">
        <v>3827.93</v>
      </c>
      <c r="ALO18">
        <v>49811.59</v>
      </c>
      <c r="ALP18">
        <v>321213.64</v>
      </c>
      <c r="ALQ18">
        <v>226532.09</v>
      </c>
      <c r="ALR18">
        <v>3328.07</v>
      </c>
      <c r="ALS18">
        <v>49639.040000000001</v>
      </c>
      <c r="ALT18">
        <v>15050.09</v>
      </c>
      <c r="ALU18">
        <v>40263.43</v>
      </c>
      <c r="ALV18">
        <v>7780.47</v>
      </c>
      <c r="ALW18">
        <v>17567.82</v>
      </c>
      <c r="ALX18">
        <v>25489.34</v>
      </c>
      <c r="ALY18">
        <v>21563.49</v>
      </c>
      <c r="ALZ18">
        <v>14348.8</v>
      </c>
      <c r="AMA18">
        <v>8294.07</v>
      </c>
      <c r="AMB18">
        <v>8040.28</v>
      </c>
      <c r="AMC18">
        <v>17992.28</v>
      </c>
      <c r="AMD18">
        <v>22414.18</v>
      </c>
      <c r="AME18">
        <v>4818.6400000000003</v>
      </c>
      <c r="AMF18">
        <v>10453.77</v>
      </c>
      <c r="AMG18">
        <v>15277.66</v>
      </c>
      <c r="AMH18">
        <v>5763.85</v>
      </c>
      <c r="AMI18">
        <v>11504.08</v>
      </c>
      <c r="AMJ18">
        <v>9105.02</v>
      </c>
      <c r="AMK18">
        <v>12001.31</v>
      </c>
      <c r="AML18">
        <v>4870.42</v>
      </c>
      <c r="AMM18">
        <v>10124.49</v>
      </c>
      <c r="AMN18">
        <v>35068.78</v>
      </c>
      <c r="AMO18">
        <v>169264.26</v>
      </c>
      <c r="AMP18">
        <v>93313.22</v>
      </c>
      <c r="AMQ18">
        <v>78339.72</v>
      </c>
      <c r="AMR18">
        <v>58912.77</v>
      </c>
      <c r="AMS18">
        <v>39853.519999999997</v>
      </c>
      <c r="AMT18">
        <v>58927.58</v>
      </c>
      <c r="AMU18">
        <v>47671.91</v>
      </c>
      <c r="AMV18">
        <v>56414.18</v>
      </c>
      <c r="AMW18">
        <v>43935.32</v>
      </c>
      <c r="AMX18">
        <v>10535.45</v>
      </c>
      <c r="AMY18">
        <v>27685.39</v>
      </c>
      <c r="AMZ18">
        <v>22376.46</v>
      </c>
      <c r="ANA18">
        <v>8040.86</v>
      </c>
      <c r="ANB18">
        <v>31550.47</v>
      </c>
      <c r="ANC18">
        <v>19439.89</v>
      </c>
      <c r="AND18">
        <v>6944.32</v>
      </c>
      <c r="ANE18">
        <v>21339.42</v>
      </c>
      <c r="ANF18">
        <v>15035.27</v>
      </c>
      <c r="ANG18">
        <v>31809.3</v>
      </c>
      <c r="ANH18">
        <v>14190.16</v>
      </c>
      <c r="ANI18">
        <v>35913.47</v>
      </c>
      <c r="ANJ18">
        <v>28205.040000000001</v>
      </c>
      <c r="ANK18">
        <v>39408.54</v>
      </c>
      <c r="ANL18">
        <v>24268.53</v>
      </c>
      <c r="ANM18">
        <v>168177.62</v>
      </c>
      <c r="ANN18">
        <v>434199.88</v>
      </c>
      <c r="ANO18">
        <v>429358.21</v>
      </c>
      <c r="ANP18">
        <v>186708.85</v>
      </c>
      <c r="ANQ18">
        <v>153225.57</v>
      </c>
      <c r="ANR18">
        <v>28072.51</v>
      </c>
      <c r="ANS18">
        <v>36351.15</v>
      </c>
      <c r="ANT18">
        <v>44372.26</v>
      </c>
      <c r="ANU18">
        <v>31723.52</v>
      </c>
      <c r="ANV18">
        <v>34252</v>
      </c>
      <c r="ANW18">
        <v>52951.22</v>
      </c>
      <c r="ANX18">
        <v>83279.39</v>
      </c>
      <c r="ANY18">
        <v>67388.070000000007</v>
      </c>
      <c r="ANZ18">
        <v>76530.86</v>
      </c>
      <c r="AOA18">
        <v>114727.28</v>
      </c>
      <c r="AOB18">
        <v>63180.17</v>
      </c>
      <c r="AOC18">
        <v>71942.67</v>
      </c>
      <c r="AOD18">
        <v>26265.22</v>
      </c>
      <c r="AOE18">
        <v>39848.269999999997</v>
      </c>
      <c r="AOF18">
        <v>113167.03</v>
      </c>
      <c r="AOG18">
        <v>195486.07</v>
      </c>
      <c r="AOH18">
        <v>216096.52</v>
      </c>
      <c r="AOI18">
        <v>89414.29</v>
      </c>
      <c r="AOJ18">
        <v>256091.92</v>
      </c>
      <c r="AOK18">
        <v>261310.66</v>
      </c>
      <c r="AOL18">
        <v>1024544.55</v>
      </c>
      <c r="AOM18">
        <v>2921908.27</v>
      </c>
      <c r="AON18">
        <v>385419.34</v>
      </c>
      <c r="AOO18">
        <v>185053.59</v>
      </c>
      <c r="AOP18">
        <v>88510.95</v>
      </c>
      <c r="AOQ18">
        <v>50271.519999999997</v>
      </c>
      <c r="AOR18">
        <v>33913.26</v>
      </c>
      <c r="AOS18">
        <v>17886.89</v>
      </c>
      <c r="AOT18">
        <v>99354.86</v>
      </c>
      <c r="AOU18">
        <v>16703.98</v>
      </c>
      <c r="AOV18">
        <v>73228.09</v>
      </c>
      <c r="AOW18">
        <v>38697.15</v>
      </c>
      <c r="AOX18">
        <v>60349.41</v>
      </c>
      <c r="AOY18">
        <v>26182.52</v>
      </c>
      <c r="AOZ18">
        <v>19326.7</v>
      </c>
      <c r="APA18">
        <v>25740.92</v>
      </c>
      <c r="APB18">
        <v>97617.76</v>
      </c>
      <c r="APC18">
        <v>25839.57</v>
      </c>
      <c r="APD18">
        <v>35847.449999999997</v>
      </c>
      <c r="APE18">
        <v>43895.13</v>
      </c>
      <c r="APF18">
        <v>48970.52</v>
      </c>
      <c r="APG18">
        <v>51991.8</v>
      </c>
      <c r="APH18">
        <v>47729.68</v>
      </c>
      <c r="API18">
        <v>22489.78</v>
      </c>
      <c r="APJ18">
        <v>15457.44</v>
      </c>
      <c r="APK18" t="s">
        <v>0</v>
      </c>
    </row>
    <row r="19" spans="1:1103" x14ac:dyDescent="0.25">
      <c r="A19">
        <v>2284.0300000000002</v>
      </c>
      <c r="B19">
        <v>7802</v>
      </c>
      <c r="C19">
        <v>8101.34</v>
      </c>
      <c r="D19">
        <v>3059.63</v>
      </c>
      <c r="E19">
        <v>2711.74</v>
      </c>
      <c r="F19">
        <v>5439.43</v>
      </c>
      <c r="G19">
        <v>11781.52</v>
      </c>
      <c r="H19">
        <v>9067.07</v>
      </c>
      <c r="I19">
        <v>15546.09</v>
      </c>
      <c r="J19">
        <v>16414.68</v>
      </c>
      <c r="K19">
        <v>20311.98</v>
      </c>
      <c r="L19">
        <v>23777.05</v>
      </c>
      <c r="M19">
        <v>28782.29</v>
      </c>
      <c r="N19">
        <v>31415.78</v>
      </c>
      <c r="O19">
        <v>35403.68</v>
      </c>
      <c r="P19">
        <v>42036.62</v>
      </c>
      <c r="Q19">
        <v>48313.97</v>
      </c>
      <c r="R19">
        <v>55720.59</v>
      </c>
      <c r="S19">
        <v>67919.320000000007</v>
      </c>
      <c r="T19">
        <v>80100.91</v>
      </c>
      <c r="U19">
        <v>95016.72</v>
      </c>
      <c r="V19">
        <v>133150.74</v>
      </c>
      <c r="W19">
        <v>187040.09</v>
      </c>
      <c r="X19">
        <v>289740.90999999997</v>
      </c>
      <c r="Y19">
        <v>716299.44</v>
      </c>
      <c r="Z19">
        <v>1452435.78</v>
      </c>
      <c r="AA19">
        <v>383126.94</v>
      </c>
      <c r="AB19">
        <v>224752.65</v>
      </c>
      <c r="AC19">
        <v>155036.57999999999</v>
      </c>
      <c r="AD19">
        <v>116855.48</v>
      </c>
      <c r="AE19">
        <v>97102.69</v>
      </c>
      <c r="AF19">
        <v>81229.570000000007</v>
      </c>
      <c r="AG19">
        <v>67717.009999999995</v>
      </c>
      <c r="AH19">
        <v>58990.67</v>
      </c>
      <c r="AI19">
        <v>52079.14</v>
      </c>
      <c r="AJ19">
        <v>44788.44</v>
      </c>
      <c r="AK19">
        <v>39092.29</v>
      </c>
      <c r="AL19">
        <v>33621.68</v>
      </c>
      <c r="AM19">
        <v>27753.82</v>
      </c>
      <c r="AN19">
        <v>22473.3</v>
      </c>
      <c r="AO19">
        <v>15821.67</v>
      </c>
      <c r="AP19">
        <v>5420.74</v>
      </c>
      <c r="AQ19">
        <v>13022.9</v>
      </c>
      <c r="AR19">
        <v>19614.78</v>
      </c>
      <c r="AS19">
        <v>23873.68</v>
      </c>
      <c r="AT19">
        <v>25479.8</v>
      </c>
      <c r="AU19">
        <v>24147.72</v>
      </c>
      <c r="AV19">
        <v>28922.65</v>
      </c>
      <c r="AW19">
        <v>90143.48</v>
      </c>
      <c r="AX19">
        <v>457607.16</v>
      </c>
      <c r="AY19">
        <v>180350.92</v>
      </c>
      <c r="AZ19">
        <v>126990.19</v>
      </c>
      <c r="BA19">
        <v>91510.48</v>
      </c>
      <c r="BB19">
        <v>76244.160000000003</v>
      </c>
      <c r="BC19">
        <v>64116.76</v>
      </c>
      <c r="BD19">
        <v>58178.65</v>
      </c>
      <c r="BE19">
        <v>53939.58</v>
      </c>
      <c r="BF19">
        <v>48675.29</v>
      </c>
      <c r="BG19">
        <v>45309.54</v>
      </c>
      <c r="BH19">
        <v>44264.91</v>
      </c>
      <c r="BI19">
        <v>41794.31</v>
      </c>
      <c r="BJ19">
        <v>39340.47</v>
      </c>
      <c r="BK19">
        <v>37792.129999999997</v>
      </c>
      <c r="BL19">
        <v>36901</v>
      </c>
      <c r="BM19">
        <v>35581.800000000003</v>
      </c>
      <c r="BN19">
        <v>34613.15</v>
      </c>
      <c r="BO19">
        <v>33352.25</v>
      </c>
      <c r="BP19">
        <v>32796.629999999997</v>
      </c>
      <c r="BQ19">
        <v>33022.559999999998</v>
      </c>
      <c r="BR19">
        <v>32470.47</v>
      </c>
      <c r="BS19">
        <v>29811.97</v>
      </c>
      <c r="BT19">
        <v>33206.620000000003</v>
      </c>
      <c r="BU19">
        <v>34673.06</v>
      </c>
      <c r="BV19">
        <v>35841.32</v>
      </c>
      <c r="BW19">
        <v>114607.59</v>
      </c>
      <c r="BX19">
        <v>37686.06</v>
      </c>
      <c r="BY19">
        <v>17253.939999999999</v>
      </c>
      <c r="BZ19">
        <v>3712.94</v>
      </c>
      <c r="CA19">
        <v>11401.47</v>
      </c>
      <c r="CB19">
        <v>13930.08</v>
      </c>
      <c r="CC19">
        <v>15695.61</v>
      </c>
      <c r="CD19">
        <v>16699.09</v>
      </c>
      <c r="CE19">
        <v>16722.36</v>
      </c>
      <c r="CF19">
        <v>16343.42</v>
      </c>
      <c r="CG19">
        <v>16650.39</v>
      </c>
      <c r="CH19">
        <v>16850.759999999998</v>
      </c>
      <c r="CI19">
        <v>16571.97</v>
      </c>
      <c r="CJ19">
        <v>15877.32</v>
      </c>
      <c r="CK19">
        <v>16208</v>
      </c>
      <c r="CL19">
        <v>15761.93</v>
      </c>
      <c r="CM19">
        <v>15400.97</v>
      </c>
      <c r="CN19">
        <v>15265.74</v>
      </c>
      <c r="CO19">
        <v>14808.71</v>
      </c>
      <c r="CP19">
        <v>14230.5</v>
      </c>
      <c r="CQ19">
        <v>14777.12</v>
      </c>
      <c r="CR19">
        <v>13383.79</v>
      </c>
      <c r="CS19">
        <v>12691.97</v>
      </c>
      <c r="CT19">
        <v>11881.2</v>
      </c>
      <c r="CU19">
        <v>3948.06</v>
      </c>
      <c r="CV19">
        <v>51608.63</v>
      </c>
      <c r="CW19">
        <v>22863.58</v>
      </c>
      <c r="CX19">
        <v>18716.330000000002</v>
      </c>
      <c r="CY19">
        <v>17369.560000000001</v>
      </c>
      <c r="CZ19">
        <v>16495.310000000001</v>
      </c>
      <c r="DA19">
        <v>15949.5</v>
      </c>
      <c r="DB19">
        <v>15781.6</v>
      </c>
      <c r="DC19">
        <v>15629.78</v>
      </c>
      <c r="DD19">
        <v>15203.1</v>
      </c>
      <c r="DE19">
        <v>14913.54</v>
      </c>
      <c r="DF19">
        <v>14914.28</v>
      </c>
      <c r="DG19">
        <v>14799.85</v>
      </c>
      <c r="DH19">
        <v>14522.38</v>
      </c>
      <c r="DI19">
        <v>14090.05</v>
      </c>
      <c r="DJ19">
        <v>14069.54</v>
      </c>
      <c r="DK19">
        <v>14202.19</v>
      </c>
      <c r="DL19">
        <v>14202.24</v>
      </c>
      <c r="DM19">
        <v>14016.67</v>
      </c>
      <c r="DN19">
        <v>14884.22</v>
      </c>
      <c r="DO19">
        <v>14490.63</v>
      </c>
      <c r="DP19">
        <v>14388</v>
      </c>
      <c r="DQ19">
        <v>14397.01</v>
      </c>
      <c r="DR19">
        <v>14854.31</v>
      </c>
      <c r="DS19">
        <v>16335.66</v>
      </c>
      <c r="DT19">
        <v>18970.38</v>
      </c>
      <c r="DU19">
        <v>49019.88</v>
      </c>
      <c r="DV19">
        <v>8621.4699999999993</v>
      </c>
      <c r="DW19">
        <v>6151.93</v>
      </c>
      <c r="DX19">
        <v>7775.46</v>
      </c>
      <c r="DY19">
        <v>9040.4599999999991</v>
      </c>
      <c r="DZ19">
        <v>9643.41</v>
      </c>
      <c r="EA19">
        <v>9751.9699999999993</v>
      </c>
      <c r="EB19">
        <v>9760.23</v>
      </c>
      <c r="EC19">
        <v>9985.69</v>
      </c>
      <c r="ED19">
        <v>9949.06</v>
      </c>
      <c r="EE19">
        <v>9842.86</v>
      </c>
      <c r="EF19">
        <v>9899.81</v>
      </c>
      <c r="EG19">
        <v>9919.2199999999993</v>
      </c>
      <c r="EH19">
        <v>9892.69</v>
      </c>
      <c r="EI19">
        <v>9998.9599999999991</v>
      </c>
      <c r="EJ19">
        <v>9939.41</v>
      </c>
      <c r="EK19">
        <v>9600.39</v>
      </c>
      <c r="EL19">
        <v>10038.61</v>
      </c>
      <c r="EM19">
        <v>9831.01</v>
      </c>
      <c r="EN19">
        <v>9907.82</v>
      </c>
      <c r="EO19">
        <v>9986.1200000000008</v>
      </c>
      <c r="EP19">
        <v>9607.75</v>
      </c>
      <c r="EQ19">
        <v>9883.86</v>
      </c>
      <c r="ER19">
        <v>9791.64</v>
      </c>
      <c r="ES19">
        <v>5105.3999999999996</v>
      </c>
      <c r="ET19">
        <v>7466.11</v>
      </c>
      <c r="EU19">
        <v>7203.4</v>
      </c>
      <c r="EV19">
        <v>8218.0300000000007</v>
      </c>
      <c r="EW19">
        <v>8454.49</v>
      </c>
      <c r="EX19">
        <v>8682.1</v>
      </c>
      <c r="EY19">
        <v>8662.36</v>
      </c>
      <c r="EZ19">
        <v>8715.31</v>
      </c>
      <c r="FA19">
        <v>8719.01</v>
      </c>
      <c r="FB19">
        <v>8668.09</v>
      </c>
      <c r="FC19">
        <v>8562.51</v>
      </c>
      <c r="FD19">
        <v>8691.76</v>
      </c>
      <c r="FE19">
        <v>8473.77</v>
      </c>
      <c r="FF19">
        <v>8712.6</v>
      </c>
      <c r="FG19">
        <v>8500.39</v>
      </c>
      <c r="FH19">
        <v>8516.35</v>
      </c>
      <c r="FI19">
        <v>8442.3700000000008</v>
      </c>
      <c r="FJ19">
        <v>8759.75</v>
      </c>
      <c r="FK19">
        <v>8514.3700000000008</v>
      </c>
      <c r="FL19">
        <v>8371.19</v>
      </c>
      <c r="FM19">
        <v>8159.34</v>
      </c>
      <c r="FN19">
        <v>8002.51</v>
      </c>
      <c r="FO19">
        <v>8231.42</v>
      </c>
      <c r="FP19">
        <v>5996.93</v>
      </c>
      <c r="FQ19">
        <v>6489.95</v>
      </c>
      <c r="FR19">
        <v>19724.900000000001</v>
      </c>
      <c r="FS19">
        <v>89711.96</v>
      </c>
      <c r="FT19">
        <v>38106.93</v>
      </c>
      <c r="FU19">
        <v>16939.650000000001</v>
      </c>
      <c r="FV19">
        <v>10858.02</v>
      </c>
      <c r="FW19">
        <v>7551.46</v>
      </c>
      <c r="FX19">
        <v>4380.4799999999996</v>
      </c>
      <c r="FY19">
        <v>2531.63</v>
      </c>
      <c r="FZ19">
        <v>2408</v>
      </c>
      <c r="GA19">
        <v>3690.38</v>
      </c>
      <c r="GB19">
        <v>4266.46</v>
      </c>
      <c r="GC19">
        <v>4697.97</v>
      </c>
      <c r="GD19">
        <v>4951.17</v>
      </c>
      <c r="GE19">
        <v>5302.48</v>
      </c>
      <c r="GF19">
        <v>5396.02</v>
      </c>
      <c r="GG19">
        <v>6166.08</v>
      </c>
      <c r="GH19">
        <v>5173.7</v>
      </c>
      <c r="GI19">
        <v>5290.91</v>
      </c>
      <c r="GJ19">
        <v>5352.6</v>
      </c>
      <c r="GK19">
        <v>5837.99</v>
      </c>
      <c r="GL19">
        <v>5698.58</v>
      </c>
      <c r="GM19">
        <v>5754.53</v>
      </c>
      <c r="GN19">
        <v>5913.41</v>
      </c>
      <c r="GO19">
        <v>5910.69</v>
      </c>
      <c r="GP19">
        <v>5926.53</v>
      </c>
      <c r="GQ19">
        <v>8092.18</v>
      </c>
      <c r="GR19">
        <v>5570.01</v>
      </c>
      <c r="GS19">
        <v>13200.35</v>
      </c>
      <c r="GT19">
        <v>4240.3599999999997</v>
      </c>
      <c r="GU19">
        <v>5078.21</v>
      </c>
      <c r="GV19">
        <v>5178.28</v>
      </c>
      <c r="GW19">
        <v>5310.74</v>
      </c>
      <c r="GX19">
        <v>5277.92</v>
      </c>
      <c r="GY19">
        <v>5316.43</v>
      </c>
      <c r="GZ19">
        <v>5354.78</v>
      </c>
      <c r="HA19">
        <v>5261.41</v>
      </c>
      <c r="HB19">
        <v>5070.29</v>
      </c>
      <c r="HC19">
        <v>5342.89</v>
      </c>
      <c r="HD19">
        <v>5492.59</v>
      </c>
      <c r="HE19">
        <v>5438.26</v>
      </c>
      <c r="HF19">
        <v>5030.62</v>
      </c>
      <c r="HG19">
        <v>5065.49</v>
      </c>
      <c r="HH19">
        <v>4892.43</v>
      </c>
      <c r="HI19">
        <v>5034.99</v>
      </c>
      <c r="HJ19">
        <v>4987.49</v>
      </c>
      <c r="HK19">
        <v>4817.79</v>
      </c>
      <c r="HL19">
        <v>4749.2</v>
      </c>
      <c r="HM19">
        <v>5021.72</v>
      </c>
      <c r="HN19">
        <v>5006.1400000000003</v>
      </c>
      <c r="HO19">
        <v>5546.76</v>
      </c>
      <c r="HP19">
        <v>4440.84</v>
      </c>
      <c r="HQ19">
        <v>5127.21</v>
      </c>
      <c r="HR19">
        <v>30242.12</v>
      </c>
      <c r="HS19">
        <v>4952.16</v>
      </c>
      <c r="HT19">
        <v>5438.2</v>
      </c>
      <c r="HU19">
        <v>4504.79</v>
      </c>
      <c r="HV19">
        <v>5332.9</v>
      </c>
      <c r="HW19">
        <v>5371.69</v>
      </c>
      <c r="HX19">
        <v>5094.75</v>
      </c>
      <c r="HY19">
        <v>5106.5</v>
      </c>
      <c r="HZ19">
        <v>5232.8</v>
      </c>
      <c r="IA19">
        <v>5003.09</v>
      </c>
      <c r="IB19">
        <v>5002.13</v>
      </c>
      <c r="IC19">
        <v>4875.1899999999996</v>
      </c>
      <c r="ID19">
        <v>4928.9799999999996</v>
      </c>
      <c r="IE19">
        <v>4917.59</v>
      </c>
      <c r="IF19">
        <v>4888.04</v>
      </c>
      <c r="IG19">
        <v>4793.1400000000003</v>
      </c>
      <c r="IH19">
        <v>5025.57</v>
      </c>
      <c r="II19">
        <v>4919.8500000000004</v>
      </c>
      <c r="IJ19">
        <v>5013.08</v>
      </c>
      <c r="IK19">
        <v>4726.5600000000004</v>
      </c>
      <c r="IL19">
        <v>4878.12</v>
      </c>
      <c r="IM19">
        <v>4655.8</v>
      </c>
      <c r="IN19">
        <v>5091.9399999999996</v>
      </c>
      <c r="IO19">
        <v>5819.67</v>
      </c>
      <c r="IP19">
        <v>5016.53</v>
      </c>
      <c r="IQ19">
        <v>6033.14</v>
      </c>
      <c r="IR19">
        <v>54491.48</v>
      </c>
      <c r="IS19">
        <v>4997.47</v>
      </c>
      <c r="IT19">
        <v>2696.37</v>
      </c>
      <c r="IU19">
        <v>3578.18</v>
      </c>
      <c r="IV19">
        <v>3986.31</v>
      </c>
      <c r="IW19">
        <v>4143.5200000000004</v>
      </c>
      <c r="IX19">
        <v>4120.7700000000004</v>
      </c>
      <c r="IY19">
        <v>4278.3100000000004</v>
      </c>
      <c r="IZ19">
        <v>4289.4399999999996</v>
      </c>
      <c r="JA19">
        <v>4312.79</v>
      </c>
      <c r="JB19">
        <v>4423.5600000000004</v>
      </c>
      <c r="JC19">
        <v>4455.5</v>
      </c>
      <c r="JD19">
        <v>4310.55</v>
      </c>
      <c r="JE19">
        <v>4531.17</v>
      </c>
      <c r="JF19">
        <v>4597.93</v>
      </c>
      <c r="JG19">
        <v>4622.37</v>
      </c>
      <c r="JH19">
        <v>4779.45</v>
      </c>
      <c r="JI19">
        <v>4852.33</v>
      </c>
      <c r="JJ19">
        <v>4997.87</v>
      </c>
      <c r="JK19">
        <v>5374.18</v>
      </c>
      <c r="JL19">
        <v>5562.52</v>
      </c>
      <c r="JM19">
        <v>5355.67</v>
      </c>
      <c r="JN19">
        <v>5366.44</v>
      </c>
      <c r="JO19">
        <v>6234.59</v>
      </c>
      <c r="JP19">
        <v>8572.2000000000007</v>
      </c>
      <c r="JQ19">
        <v>14355.96</v>
      </c>
      <c r="JR19">
        <v>33234.78</v>
      </c>
      <c r="JS19">
        <v>3224.29</v>
      </c>
      <c r="JT19">
        <v>512.17999999999995</v>
      </c>
      <c r="JU19">
        <v>594.86</v>
      </c>
      <c r="JV19">
        <v>1116.07</v>
      </c>
      <c r="JW19">
        <v>1671.49</v>
      </c>
      <c r="JX19">
        <v>1633.63</v>
      </c>
      <c r="JY19">
        <v>1902.75</v>
      </c>
      <c r="JZ19">
        <v>2114.96</v>
      </c>
      <c r="KA19">
        <v>2291.91</v>
      </c>
      <c r="KB19">
        <v>2374.31</v>
      </c>
      <c r="KC19">
        <v>2582.17</v>
      </c>
      <c r="KD19">
        <v>2484.54</v>
      </c>
      <c r="KE19">
        <v>2473.29</v>
      </c>
      <c r="KF19">
        <v>2608.69</v>
      </c>
      <c r="KG19">
        <v>2590.8200000000002</v>
      </c>
      <c r="KH19">
        <v>2791.35</v>
      </c>
      <c r="KI19">
        <v>2481.48</v>
      </c>
      <c r="KJ19">
        <v>2634.44</v>
      </c>
      <c r="KK19">
        <v>2693.56</v>
      </c>
      <c r="KL19">
        <v>2469.52</v>
      </c>
      <c r="KM19">
        <v>2383.73</v>
      </c>
      <c r="KN19">
        <v>2518.06</v>
      </c>
      <c r="KO19">
        <v>2649.66</v>
      </c>
      <c r="KP19">
        <v>2926.7</v>
      </c>
      <c r="KQ19">
        <v>2536.23</v>
      </c>
      <c r="KR19">
        <v>4915.7299999999996</v>
      </c>
      <c r="KS19">
        <v>777.56</v>
      </c>
      <c r="KT19">
        <v>1706.52</v>
      </c>
      <c r="KU19">
        <v>2150.7600000000002</v>
      </c>
      <c r="KV19">
        <v>2469.7800000000002</v>
      </c>
      <c r="KW19">
        <v>2237.16</v>
      </c>
      <c r="KX19">
        <v>2224.38</v>
      </c>
      <c r="KY19">
        <v>2008.71</v>
      </c>
      <c r="KZ19">
        <v>2228.06</v>
      </c>
      <c r="LA19">
        <v>2023.96</v>
      </c>
      <c r="LB19">
        <v>2084.17</v>
      </c>
      <c r="LC19">
        <v>2202.1999999999998</v>
      </c>
      <c r="LD19">
        <v>2172.34</v>
      </c>
      <c r="LE19">
        <v>2221.2199999999998</v>
      </c>
      <c r="LF19">
        <v>1892.09</v>
      </c>
      <c r="LG19">
        <v>2052.67</v>
      </c>
      <c r="LH19">
        <v>2301.58</v>
      </c>
      <c r="LI19">
        <v>1953.75</v>
      </c>
      <c r="LJ19">
        <v>2473.88</v>
      </c>
      <c r="LK19">
        <v>1771.17</v>
      </c>
      <c r="LL19">
        <v>1983.41</v>
      </c>
      <c r="LM19">
        <v>2429.21</v>
      </c>
      <c r="LN19">
        <v>1456.19</v>
      </c>
      <c r="LO19">
        <v>2450.65</v>
      </c>
      <c r="LP19">
        <v>2128.91</v>
      </c>
      <c r="LQ19">
        <v>3471.58</v>
      </c>
      <c r="LR19">
        <v>6824.9</v>
      </c>
      <c r="LS19">
        <v>7643.81</v>
      </c>
      <c r="LT19">
        <v>4649.58</v>
      </c>
      <c r="LU19">
        <v>3906.63</v>
      </c>
      <c r="LV19">
        <v>3488.01</v>
      </c>
      <c r="LW19">
        <v>3167.5</v>
      </c>
      <c r="LX19">
        <v>2910.71</v>
      </c>
      <c r="LY19">
        <v>2865.98</v>
      </c>
      <c r="LZ19">
        <v>2778.95</v>
      </c>
      <c r="MA19">
        <v>2677.1</v>
      </c>
      <c r="MB19">
        <v>2562.6999999999998</v>
      </c>
      <c r="MC19">
        <v>2373.35</v>
      </c>
      <c r="MD19">
        <v>2586.64</v>
      </c>
      <c r="ME19">
        <v>2472.67</v>
      </c>
      <c r="MF19">
        <v>2463.41</v>
      </c>
      <c r="MG19">
        <v>2491.15</v>
      </c>
      <c r="MH19">
        <v>2315.31</v>
      </c>
      <c r="MI19">
        <v>2143.23</v>
      </c>
      <c r="MJ19">
        <v>2394.13</v>
      </c>
      <c r="MK19">
        <v>2254.56</v>
      </c>
      <c r="ML19">
        <v>1006.82</v>
      </c>
      <c r="MM19">
        <v>1821.42</v>
      </c>
      <c r="MN19">
        <v>2294.34</v>
      </c>
      <c r="MO19">
        <v>2103.3200000000002</v>
      </c>
      <c r="MP19">
        <v>1922.7</v>
      </c>
      <c r="MQ19">
        <v>1530.17</v>
      </c>
      <c r="MR19">
        <v>1713.7</v>
      </c>
      <c r="MS19">
        <v>3727.57</v>
      </c>
      <c r="MT19">
        <v>3012.25</v>
      </c>
      <c r="MU19">
        <v>2148.75</v>
      </c>
      <c r="MV19">
        <v>2024.76</v>
      </c>
      <c r="MW19">
        <v>2005.71</v>
      </c>
      <c r="MX19">
        <v>1873.87</v>
      </c>
      <c r="MY19">
        <v>2076.29</v>
      </c>
      <c r="MZ19">
        <v>1943.97</v>
      </c>
      <c r="NA19">
        <v>1829.03</v>
      </c>
      <c r="NB19">
        <v>1873.1</v>
      </c>
      <c r="NC19">
        <v>1819.88</v>
      </c>
      <c r="ND19">
        <v>1836.14</v>
      </c>
      <c r="NE19">
        <v>1603.36</v>
      </c>
      <c r="NF19">
        <v>1708.49</v>
      </c>
      <c r="NG19">
        <v>1684.93</v>
      </c>
      <c r="NH19">
        <v>1635.65</v>
      </c>
      <c r="NI19">
        <v>731.64</v>
      </c>
      <c r="NJ19">
        <v>493.92</v>
      </c>
      <c r="NK19">
        <v>1029.95</v>
      </c>
      <c r="NL19">
        <v>1882.53</v>
      </c>
      <c r="NM19">
        <v>1437.47</v>
      </c>
      <c r="NN19">
        <v>1568.81</v>
      </c>
      <c r="NO19">
        <v>1122.98</v>
      </c>
      <c r="NP19">
        <v>1126.04</v>
      </c>
      <c r="NQ19">
        <v>1023.88</v>
      </c>
      <c r="NR19">
        <v>1035.25</v>
      </c>
      <c r="NS19">
        <v>985.9</v>
      </c>
      <c r="NT19">
        <v>477.13</v>
      </c>
      <c r="NU19">
        <v>4714.8900000000003</v>
      </c>
      <c r="NV19">
        <v>1714.39</v>
      </c>
      <c r="NW19">
        <v>1634.99</v>
      </c>
      <c r="NX19">
        <v>1804.38</v>
      </c>
      <c r="NY19">
        <v>1292.29</v>
      </c>
      <c r="NZ19">
        <v>1323.81</v>
      </c>
      <c r="OA19">
        <v>1712.05</v>
      </c>
      <c r="OB19">
        <v>1621.06</v>
      </c>
      <c r="OC19">
        <v>1688.5</v>
      </c>
      <c r="OD19">
        <v>1370.58</v>
      </c>
      <c r="OE19">
        <v>1501.64</v>
      </c>
      <c r="OF19">
        <v>1481.46</v>
      </c>
      <c r="OG19">
        <v>1046.1099999999999</v>
      </c>
      <c r="OH19">
        <v>1276.6400000000001</v>
      </c>
      <c r="OI19">
        <v>947.95</v>
      </c>
      <c r="OJ19">
        <v>1008.65</v>
      </c>
      <c r="OK19">
        <v>1092.73</v>
      </c>
      <c r="OL19">
        <v>1081.18</v>
      </c>
      <c r="OM19">
        <v>1080.22</v>
      </c>
      <c r="ON19">
        <v>738.16</v>
      </c>
      <c r="OO19">
        <v>877.72</v>
      </c>
      <c r="OP19">
        <v>982.33</v>
      </c>
      <c r="OQ19">
        <v>936.88</v>
      </c>
      <c r="OR19">
        <v>736.3</v>
      </c>
      <c r="OS19">
        <v>563.5</v>
      </c>
      <c r="OT19">
        <v>734.01</v>
      </c>
      <c r="OU19">
        <v>1316.26</v>
      </c>
      <c r="OV19">
        <v>4269.79</v>
      </c>
      <c r="OW19">
        <v>1713.83</v>
      </c>
      <c r="OX19">
        <v>1378.65</v>
      </c>
      <c r="OY19">
        <v>1140.49</v>
      </c>
      <c r="OZ19">
        <v>1077.25</v>
      </c>
      <c r="PA19">
        <v>861.85</v>
      </c>
      <c r="PB19">
        <v>701.69</v>
      </c>
      <c r="PC19">
        <v>548.13</v>
      </c>
      <c r="PD19">
        <v>809.25</v>
      </c>
      <c r="PE19">
        <v>1334.41</v>
      </c>
      <c r="PF19">
        <v>916.39</v>
      </c>
      <c r="PG19">
        <v>680.59</v>
      </c>
      <c r="PH19">
        <v>599.96</v>
      </c>
      <c r="PI19">
        <v>1201.9000000000001</v>
      </c>
      <c r="PJ19">
        <v>873.09</v>
      </c>
      <c r="PK19">
        <v>590.87</v>
      </c>
      <c r="PL19">
        <v>627.28</v>
      </c>
      <c r="PM19">
        <v>816.86</v>
      </c>
      <c r="PN19">
        <v>187.93</v>
      </c>
      <c r="PO19">
        <v>884.22</v>
      </c>
      <c r="PP19">
        <v>213.56</v>
      </c>
      <c r="PQ19">
        <v>877.78</v>
      </c>
      <c r="PR19">
        <v>663.77</v>
      </c>
      <c r="PS19">
        <v>763.24</v>
      </c>
      <c r="PT19">
        <v>909.32</v>
      </c>
      <c r="PU19">
        <v>796.63</v>
      </c>
      <c r="PV19">
        <v>1227.94</v>
      </c>
      <c r="PW19">
        <v>1925.39</v>
      </c>
      <c r="PX19">
        <v>823.47</v>
      </c>
      <c r="PY19">
        <v>571.27</v>
      </c>
      <c r="PZ19">
        <v>153.83000000000001</v>
      </c>
      <c r="QA19">
        <v>502.33</v>
      </c>
      <c r="QB19">
        <v>252.2</v>
      </c>
      <c r="QC19">
        <v>820.08</v>
      </c>
      <c r="QD19">
        <v>357.27</v>
      </c>
      <c r="QE19">
        <v>657.42</v>
      </c>
      <c r="QF19">
        <v>673.08</v>
      </c>
      <c r="QG19">
        <v>171.07</v>
      </c>
      <c r="QH19">
        <v>792.51</v>
      </c>
      <c r="QI19">
        <v>988.53</v>
      </c>
      <c r="QJ19">
        <v>1097.6099999999999</v>
      </c>
      <c r="QK19">
        <v>962.02</v>
      </c>
      <c r="QL19">
        <v>1039.3499999999999</v>
      </c>
      <c r="QM19">
        <v>1003.7</v>
      </c>
      <c r="QN19">
        <v>1107.73</v>
      </c>
      <c r="QO19">
        <v>892.9</v>
      </c>
      <c r="QP19">
        <v>1121.8399999999999</v>
      </c>
      <c r="QQ19">
        <v>1534.54</v>
      </c>
      <c r="QR19">
        <v>1157.69</v>
      </c>
      <c r="QS19">
        <v>1222.8900000000001</v>
      </c>
      <c r="QT19">
        <v>1179.72</v>
      </c>
      <c r="QU19">
        <v>1080.5</v>
      </c>
      <c r="QV19">
        <v>1132.1300000000001</v>
      </c>
      <c r="QW19">
        <v>1216.01</v>
      </c>
      <c r="QX19">
        <v>1476.47</v>
      </c>
      <c r="QY19">
        <v>1495.5</v>
      </c>
      <c r="QZ19">
        <v>1686.64</v>
      </c>
      <c r="RA19">
        <v>226.03</v>
      </c>
      <c r="RB19">
        <v>1154.58</v>
      </c>
      <c r="RC19">
        <v>863.79</v>
      </c>
      <c r="RD19">
        <v>1137.4000000000001</v>
      </c>
      <c r="RE19">
        <v>922.21</v>
      </c>
      <c r="RF19">
        <v>994.75</v>
      </c>
      <c r="RG19">
        <v>1095.77</v>
      </c>
      <c r="RH19">
        <v>1002.41</v>
      </c>
      <c r="RI19">
        <v>1090.3599999999999</v>
      </c>
      <c r="RJ19">
        <v>1093.6500000000001</v>
      </c>
      <c r="RK19">
        <v>1224.02</v>
      </c>
      <c r="RL19">
        <v>1235.01</v>
      </c>
      <c r="RM19">
        <v>1041.8599999999999</v>
      </c>
      <c r="RN19">
        <v>1322.86</v>
      </c>
      <c r="RO19">
        <v>1172.05</v>
      </c>
      <c r="RP19">
        <v>1178.3499999999999</v>
      </c>
      <c r="RQ19">
        <v>1285.76</v>
      </c>
      <c r="RR19">
        <v>911.73</v>
      </c>
      <c r="RS19">
        <v>970.41</v>
      </c>
      <c r="RT19">
        <v>557.6</v>
      </c>
      <c r="RU19">
        <v>1278.02</v>
      </c>
      <c r="RV19">
        <v>1584.06</v>
      </c>
      <c r="RW19">
        <v>1829.78</v>
      </c>
      <c r="RX19">
        <v>1765.16</v>
      </c>
      <c r="RY19">
        <v>1426.48</v>
      </c>
      <c r="RZ19">
        <v>1312.49</v>
      </c>
      <c r="SA19">
        <v>701.09</v>
      </c>
      <c r="SB19">
        <v>2163.6799999999998</v>
      </c>
      <c r="SC19">
        <v>2588.4899999999998</v>
      </c>
      <c r="SD19">
        <v>2033.02</v>
      </c>
      <c r="SE19">
        <v>1930.71</v>
      </c>
      <c r="SF19">
        <v>1807.51</v>
      </c>
      <c r="SG19">
        <v>1805.14</v>
      </c>
      <c r="SH19">
        <v>1733.02</v>
      </c>
      <c r="SI19">
        <v>1728.73</v>
      </c>
      <c r="SJ19">
        <v>1737.91</v>
      </c>
      <c r="SK19">
        <v>1780.54</v>
      </c>
      <c r="SL19">
        <v>1666.44</v>
      </c>
      <c r="SM19">
        <v>1732.22</v>
      </c>
      <c r="SN19">
        <v>1668.13</v>
      </c>
      <c r="SO19">
        <v>1755.54</v>
      </c>
      <c r="SP19">
        <v>1734.41</v>
      </c>
      <c r="SQ19">
        <v>1678.75</v>
      </c>
      <c r="SR19">
        <v>1627.4</v>
      </c>
      <c r="SS19">
        <v>1571.23</v>
      </c>
      <c r="ST19">
        <v>1693.99</v>
      </c>
      <c r="SU19">
        <v>1761.77</v>
      </c>
      <c r="SV19">
        <v>1717.25</v>
      </c>
      <c r="SW19">
        <v>1698.93</v>
      </c>
      <c r="SX19">
        <v>1729.72</v>
      </c>
      <c r="SY19">
        <v>1802.46</v>
      </c>
      <c r="SZ19">
        <v>2663.26</v>
      </c>
      <c r="TA19">
        <v>1509.56</v>
      </c>
      <c r="TB19">
        <v>1493.14</v>
      </c>
      <c r="TC19">
        <v>1265.17</v>
      </c>
      <c r="TD19">
        <v>1056.51</v>
      </c>
      <c r="TE19">
        <v>1935.38</v>
      </c>
      <c r="TF19">
        <v>2756.41</v>
      </c>
      <c r="TG19">
        <v>2233.41</v>
      </c>
      <c r="TH19">
        <v>2111.39</v>
      </c>
      <c r="TI19">
        <v>2239.23</v>
      </c>
      <c r="TJ19">
        <v>2114.91</v>
      </c>
      <c r="TK19">
        <v>2095.8000000000002</v>
      </c>
      <c r="TL19">
        <v>1720.72</v>
      </c>
      <c r="TM19">
        <v>1990.4</v>
      </c>
      <c r="TN19">
        <v>1888.2</v>
      </c>
      <c r="TO19">
        <v>2059.94</v>
      </c>
      <c r="TP19">
        <v>2005.18</v>
      </c>
      <c r="TQ19">
        <v>2018.33</v>
      </c>
      <c r="TR19">
        <v>2017.14</v>
      </c>
      <c r="TS19">
        <v>1897.94</v>
      </c>
      <c r="TT19">
        <v>1872.08</v>
      </c>
      <c r="TU19">
        <v>1927.84</v>
      </c>
      <c r="TV19">
        <v>1857.33</v>
      </c>
      <c r="TW19">
        <v>1968.12</v>
      </c>
      <c r="TX19">
        <v>2075.65</v>
      </c>
      <c r="TY19">
        <v>1914.92</v>
      </c>
      <c r="TZ19">
        <v>2061.63</v>
      </c>
      <c r="UA19">
        <v>2073.63</v>
      </c>
      <c r="UB19">
        <v>2121.4499999999998</v>
      </c>
      <c r="UC19">
        <v>2138.0100000000002</v>
      </c>
      <c r="UD19">
        <v>1972.05</v>
      </c>
      <c r="UE19">
        <v>1507.27</v>
      </c>
      <c r="UF19">
        <v>1680.52</v>
      </c>
      <c r="UG19">
        <v>1600</v>
      </c>
      <c r="UH19">
        <v>1329.49</v>
      </c>
      <c r="UI19">
        <v>2963.8</v>
      </c>
      <c r="UJ19">
        <v>2370.46</v>
      </c>
      <c r="UK19">
        <v>2225.6999999999998</v>
      </c>
      <c r="UL19">
        <v>2183.37</v>
      </c>
      <c r="UM19">
        <v>2030.68</v>
      </c>
      <c r="UN19">
        <v>2055.75</v>
      </c>
      <c r="UO19">
        <v>2007.67</v>
      </c>
      <c r="UP19">
        <v>2033.92</v>
      </c>
      <c r="UQ19">
        <v>1911.74</v>
      </c>
      <c r="UR19">
        <v>1995.92</v>
      </c>
      <c r="US19">
        <v>2043.25</v>
      </c>
      <c r="UT19">
        <v>2128.4499999999998</v>
      </c>
      <c r="UU19">
        <v>1998.88</v>
      </c>
      <c r="UV19">
        <v>1952.03</v>
      </c>
      <c r="UW19">
        <v>2150.5</v>
      </c>
      <c r="UX19">
        <v>2178.86</v>
      </c>
      <c r="UY19">
        <v>2111.4499999999998</v>
      </c>
      <c r="UZ19">
        <v>2067.6</v>
      </c>
      <c r="VA19">
        <v>1977.31</v>
      </c>
      <c r="VB19">
        <v>2018.73</v>
      </c>
      <c r="VC19">
        <v>2079.58</v>
      </c>
      <c r="VD19">
        <v>2011.95</v>
      </c>
      <c r="VE19">
        <v>1957.42</v>
      </c>
      <c r="VF19">
        <v>1804.58</v>
      </c>
      <c r="VG19">
        <v>801.6</v>
      </c>
      <c r="VH19">
        <v>2343.38</v>
      </c>
      <c r="VI19">
        <v>2253.87</v>
      </c>
      <c r="VJ19">
        <v>2249.3200000000002</v>
      </c>
      <c r="VK19">
        <v>2246.71</v>
      </c>
      <c r="VL19">
        <v>2233.81</v>
      </c>
      <c r="VM19">
        <v>1965.53</v>
      </c>
      <c r="VN19">
        <v>2064.98</v>
      </c>
      <c r="VO19">
        <v>2126.87</v>
      </c>
      <c r="VP19">
        <v>2203.2199999999998</v>
      </c>
      <c r="VQ19">
        <v>2135.91</v>
      </c>
      <c r="VR19">
        <v>2025.49</v>
      </c>
      <c r="VS19">
        <v>2142.63</v>
      </c>
      <c r="VT19">
        <v>2159.2399999999998</v>
      </c>
      <c r="VU19">
        <v>2169.21</v>
      </c>
      <c r="VV19">
        <v>2199.5500000000002</v>
      </c>
      <c r="VW19">
        <v>2141.9699999999998</v>
      </c>
      <c r="VX19">
        <v>2113.06</v>
      </c>
      <c r="VY19">
        <v>2209.7600000000002</v>
      </c>
      <c r="VZ19">
        <v>2130.6799999999998</v>
      </c>
      <c r="WA19">
        <v>1953.65</v>
      </c>
      <c r="WB19">
        <v>2156.08</v>
      </c>
      <c r="WC19">
        <v>2114.5</v>
      </c>
      <c r="WD19">
        <v>2135.92</v>
      </c>
      <c r="WE19">
        <v>2218.12</v>
      </c>
      <c r="WF19">
        <v>2086.02</v>
      </c>
      <c r="WG19">
        <v>2164.09</v>
      </c>
      <c r="WH19">
        <v>2199.8200000000002</v>
      </c>
      <c r="WI19">
        <v>2081.0700000000002</v>
      </c>
      <c r="WJ19">
        <v>2218.77</v>
      </c>
      <c r="WK19">
        <v>2264.6999999999998</v>
      </c>
      <c r="WL19">
        <v>2182.04</v>
      </c>
      <c r="WM19">
        <v>2215.7600000000002</v>
      </c>
      <c r="WN19">
        <v>2175.98</v>
      </c>
      <c r="WO19">
        <v>2060.4</v>
      </c>
      <c r="WP19">
        <v>2144.0100000000002</v>
      </c>
      <c r="WQ19">
        <v>2540.85</v>
      </c>
      <c r="WR19">
        <v>2339.15</v>
      </c>
      <c r="WS19">
        <v>2297.41</v>
      </c>
      <c r="WT19">
        <v>2267.41</v>
      </c>
      <c r="WU19">
        <v>2343.96</v>
      </c>
      <c r="WV19">
        <v>2239.66</v>
      </c>
      <c r="WW19">
        <v>2347.41</v>
      </c>
      <c r="WX19">
        <v>2256.16</v>
      </c>
      <c r="WY19">
        <v>2327.31</v>
      </c>
      <c r="WZ19">
        <v>2201.16</v>
      </c>
      <c r="XA19">
        <v>2173.1999999999998</v>
      </c>
      <c r="XB19">
        <v>2255.1999999999998</v>
      </c>
      <c r="XC19">
        <v>2266.8000000000002</v>
      </c>
      <c r="XD19">
        <v>2172.42</v>
      </c>
      <c r="XE19">
        <v>2111.7399999999998</v>
      </c>
      <c r="XF19">
        <v>2344.1</v>
      </c>
      <c r="XG19">
        <v>2324.52</v>
      </c>
      <c r="XH19">
        <v>2320.6</v>
      </c>
      <c r="XI19">
        <v>2160.86</v>
      </c>
      <c r="XJ19">
        <v>2299.33</v>
      </c>
      <c r="XK19">
        <v>2268.58</v>
      </c>
      <c r="XL19">
        <v>2121.85</v>
      </c>
      <c r="XM19">
        <v>2433.96</v>
      </c>
      <c r="XN19">
        <v>2261.75</v>
      </c>
      <c r="XO19">
        <v>2286.85</v>
      </c>
      <c r="XP19">
        <v>2324.4699999999998</v>
      </c>
      <c r="XQ19">
        <v>2299.31</v>
      </c>
      <c r="XR19">
        <v>2286.66</v>
      </c>
      <c r="XS19">
        <v>2272.46</v>
      </c>
      <c r="XT19">
        <v>2354.21</v>
      </c>
      <c r="XU19">
        <v>2209.38</v>
      </c>
      <c r="XV19">
        <v>2377.2800000000002</v>
      </c>
      <c r="XW19">
        <v>2390.92</v>
      </c>
      <c r="XX19">
        <v>2334.96</v>
      </c>
      <c r="XY19">
        <v>2440.9</v>
      </c>
      <c r="XZ19">
        <v>2392.9499999999998</v>
      </c>
      <c r="YA19">
        <v>2356.36</v>
      </c>
      <c r="YB19">
        <v>2410.86</v>
      </c>
      <c r="YC19">
        <v>2247.86</v>
      </c>
      <c r="YD19">
        <v>2290.08</v>
      </c>
      <c r="YE19">
        <v>2235.2399999999998</v>
      </c>
      <c r="YF19">
        <v>2287.37</v>
      </c>
      <c r="YG19">
        <v>2441.54</v>
      </c>
      <c r="YH19">
        <v>2266.29</v>
      </c>
      <c r="YI19">
        <v>2578.0500000000002</v>
      </c>
      <c r="YJ19">
        <v>2423.94</v>
      </c>
      <c r="YK19">
        <v>2457.39</v>
      </c>
      <c r="YL19">
        <v>2457.12</v>
      </c>
      <c r="YM19">
        <v>2494.56</v>
      </c>
      <c r="YN19">
        <v>2554.4699999999998</v>
      </c>
      <c r="YO19">
        <v>1976.52</v>
      </c>
      <c r="YP19">
        <v>2129.5100000000002</v>
      </c>
      <c r="YQ19">
        <v>2286.7600000000002</v>
      </c>
      <c r="YR19">
        <v>2288.62</v>
      </c>
      <c r="YS19">
        <v>2324.34</v>
      </c>
      <c r="YT19">
        <v>2347.83</v>
      </c>
      <c r="YU19">
        <v>2351.23</v>
      </c>
      <c r="YV19">
        <v>2329.25</v>
      </c>
      <c r="YW19">
        <v>2385.27</v>
      </c>
      <c r="YX19">
        <v>2397.35</v>
      </c>
      <c r="YY19">
        <v>2330.3200000000002</v>
      </c>
      <c r="YZ19">
        <v>2348.77</v>
      </c>
      <c r="ZA19">
        <v>2344.0700000000002</v>
      </c>
      <c r="ZB19">
        <v>2369.48</v>
      </c>
      <c r="ZC19">
        <v>2404.9699999999998</v>
      </c>
      <c r="ZD19">
        <v>2426.85</v>
      </c>
      <c r="ZE19">
        <v>2461.69</v>
      </c>
      <c r="ZF19">
        <v>2336.09</v>
      </c>
      <c r="ZG19">
        <v>2295.8200000000002</v>
      </c>
      <c r="ZH19">
        <v>2443.34</v>
      </c>
      <c r="ZI19">
        <v>2487.31</v>
      </c>
      <c r="ZJ19">
        <v>2421.5</v>
      </c>
      <c r="ZK19">
        <v>2346.67</v>
      </c>
      <c r="ZL19">
        <v>2369.79</v>
      </c>
      <c r="ZM19">
        <v>2390.62</v>
      </c>
      <c r="ZN19">
        <v>2354.3200000000002</v>
      </c>
      <c r="ZO19">
        <v>2300.98</v>
      </c>
      <c r="ZP19">
        <v>1671.25</v>
      </c>
      <c r="ZQ19">
        <v>2398.06</v>
      </c>
      <c r="ZR19">
        <v>2408.91</v>
      </c>
      <c r="ZS19">
        <v>2451.12</v>
      </c>
      <c r="ZT19">
        <v>2486.9699999999998</v>
      </c>
      <c r="ZU19">
        <v>2499.46</v>
      </c>
      <c r="ZV19">
        <v>2533.52</v>
      </c>
      <c r="ZW19">
        <v>2520.19</v>
      </c>
      <c r="ZX19">
        <v>2481.1799999999998</v>
      </c>
      <c r="ZY19">
        <v>2389.52</v>
      </c>
      <c r="ZZ19">
        <v>2470.7399999999998</v>
      </c>
      <c r="AAA19">
        <v>2562.71</v>
      </c>
      <c r="AAB19">
        <v>2494.5300000000002</v>
      </c>
      <c r="AAC19">
        <v>2451.13</v>
      </c>
      <c r="AAD19">
        <v>2441.35</v>
      </c>
      <c r="AAE19">
        <v>2545.2399999999998</v>
      </c>
      <c r="AAF19">
        <v>2614.9299999999998</v>
      </c>
      <c r="AAG19">
        <v>2584.33</v>
      </c>
      <c r="AAH19">
        <v>2449.27</v>
      </c>
      <c r="AAI19">
        <v>2571.6799999999998</v>
      </c>
      <c r="AAJ19">
        <v>2661.08</v>
      </c>
      <c r="AAK19">
        <v>2595.86</v>
      </c>
      <c r="AAL19">
        <v>2585.5500000000002</v>
      </c>
      <c r="AAM19">
        <v>2695.47</v>
      </c>
      <c r="AAN19">
        <v>2692.71</v>
      </c>
      <c r="AAO19">
        <v>2830.37</v>
      </c>
      <c r="AAP19">
        <v>2991.96</v>
      </c>
      <c r="AAQ19">
        <v>3563.98</v>
      </c>
      <c r="AAR19">
        <v>1298.8900000000001</v>
      </c>
      <c r="AAS19">
        <v>1307.57</v>
      </c>
      <c r="AAT19">
        <v>1956.24</v>
      </c>
      <c r="AAU19">
        <v>2214.81</v>
      </c>
      <c r="AAV19">
        <v>2252.6799999999998</v>
      </c>
      <c r="AAW19">
        <v>2297.13</v>
      </c>
      <c r="AAX19">
        <v>2291.7399999999998</v>
      </c>
      <c r="AAY19">
        <v>2489.2800000000002</v>
      </c>
      <c r="AAZ19">
        <v>2459.19</v>
      </c>
      <c r="ABA19">
        <v>3085.77</v>
      </c>
      <c r="ABB19">
        <v>150.65</v>
      </c>
      <c r="ABC19">
        <v>2007.1</v>
      </c>
      <c r="ABD19">
        <v>1743.65</v>
      </c>
      <c r="ABE19">
        <v>1978.13</v>
      </c>
      <c r="ABF19">
        <v>2337.92</v>
      </c>
      <c r="ABG19">
        <v>2202.7600000000002</v>
      </c>
      <c r="ABH19">
        <v>2324.7800000000002</v>
      </c>
      <c r="ABI19">
        <v>2294.6999999999998</v>
      </c>
      <c r="ABJ19">
        <v>2324.1</v>
      </c>
      <c r="ABK19">
        <v>2340.7800000000002</v>
      </c>
      <c r="ABL19">
        <v>2373.69</v>
      </c>
      <c r="ABM19">
        <v>2405.13</v>
      </c>
      <c r="ABN19">
        <v>2381.63</v>
      </c>
      <c r="ABO19">
        <v>2408.92</v>
      </c>
      <c r="ABP19">
        <v>2407.9499999999998</v>
      </c>
      <c r="ABQ19">
        <v>2476.5300000000002</v>
      </c>
      <c r="ABR19">
        <v>2436.29</v>
      </c>
      <c r="ABS19">
        <v>2472</v>
      </c>
      <c r="ABT19">
        <v>2414.62</v>
      </c>
      <c r="ABU19">
        <v>2412.4699999999998</v>
      </c>
      <c r="ABV19">
        <v>2410.15</v>
      </c>
      <c r="ABW19">
        <v>2392.71</v>
      </c>
      <c r="ABX19">
        <v>2394.19</v>
      </c>
      <c r="ABY19">
        <v>2487.85</v>
      </c>
      <c r="ABZ19">
        <v>2460.92</v>
      </c>
      <c r="ACA19">
        <v>2125.0700000000002</v>
      </c>
      <c r="ACB19">
        <v>2301.08</v>
      </c>
      <c r="ACC19">
        <v>2376.04</v>
      </c>
      <c r="ACD19">
        <v>2356.48</v>
      </c>
      <c r="ACE19">
        <v>2416.02</v>
      </c>
      <c r="ACF19">
        <v>2463.17</v>
      </c>
      <c r="ACG19">
        <v>2426.0100000000002</v>
      </c>
      <c r="ACH19">
        <v>2504.3200000000002</v>
      </c>
      <c r="ACI19">
        <v>2560.59</v>
      </c>
      <c r="ACJ19">
        <v>2445.85</v>
      </c>
      <c r="ACK19">
        <v>2381.75</v>
      </c>
      <c r="ACL19">
        <v>2451.75</v>
      </c>
      <c r="ACM19">
        <v>2532.58</v>
      </c>
      <c r="ACN19">
        <v>2470.25</v>
      </c>
      <c r="ACO19">
        <v>2523.8000000000002</v>
      </c>
      <c r="ACP19">
        <v>2521.7399999999998</v>
      </c>
      <c r="ACQ19">
        <v>2701.7</v>
      </c>
      <c r="ACR19">
        <v>2597.61</v>
      </c>
      <c r="ACS19">
        <v>2737.42</v>
      </c>
      <c r="ACT19">
        <v>5658.38</v>
      </c>
      <c r="ACU19">
        <v>2050.92</v>
      </c>
      <c r="ACV19">
        <v>2104.61</v>
      </c>
      <c r="ACW19">
        <v>2081.9299999999998</v>
      </c>
      <c r="ACX19">
        <v>2201.86</v>
      </c>
      <c r="ACY19">
        <v>2244.98</v>
      </c>
      <c r="ACZ19">
        <v>2347.6999999999998</v>
      </c>
      <c r="ADA19">
        <v>2454.98</v>
      </c>
      <c r="ADB19">
        <v>2400.9899999999998</v>
      </c>
      <c r="ADC19">
        <v>2360.38</v>
      </c>
      <c r="ADD19">
        <v>2308.6799999999998</v>
      </c>
      <c r="ADE19">
        <v>2373.89</v>
      </c>
      <c r="ADF19">
        <v>2370.66</v>
      </c>
      <c r="ADG19">
        <v>2411.08</v>
      </c>
      <c r="ADH19">
        <v>2376.25</v>
      </c>
      <c r="ADI19">
        <v>2451.56</v>
      </c>
      <c r="ADJ19">
        <v>2371.23</v>
      </c>
      <c r="ADK19">
        <v>2347.69</v>
      </c>
      <c r="ADL19">
        <v>2314.29</v>
      </c>
      <c r="ADM19">
        <v>2354.9899999999998</v>
      </c>
      <c r="ADN19">
        <v>2208.85</v>
      </c>
      <c r="ADO19">
        <v>2185.84</v>
      </c>
      <c r="ADP19">
        <v>2099.61</v>
      </c>
      <c r="ADQ19">
        <v>2009.93</v>
      </c>
      <c r="ADR19">
        <v>1674.73</v>
      </c>
      <c r="ADS19">
        <v>2155.81</v>
      </c>
      <c r="ADT19">
        <v>8354.49</v>
      </c>
      <c r="ADU19">
        <v>6913.09</v>
      </c>
      <c r="ADV19">
        <v>1475.79</v>
      </c>
      <c r="ADW19">
        <v>1968.51</v>
      </c>
      <c r="ADX19">
        <v>2278.9499999999998</v>
      </c>
      <c r="ADY19">
        <v>2148.7199999999998</v>
      </c>
      <c r="ADZ19">
        <v>2416.5500000000002</v>
      </c>
      <c r="AEA19">
        <v>2522.65</v>
      </c>
      <c r="AEB19">
        <v>2421.27</v>
      </c>
      <c r="AEC19">
        <v>2369.77</v>
      </c>
      <c r="AED19">
        <v>2366.4699999999998</v>
      </c>
      <c r="AEE19">
        <v>2354.31</v>
      </c>
      <c r="AEF19">
        <v>2373.7600000000002</v>
      </c>
      <c r="AEG19">
        <v>2341.54</v>
      </c>
      <c r="AEH19">
        <v>2319.83</v>
      </c>
      <c r="AEI19">
        <v>2316.4499999999998</v>
      </c>
      <c r="AEJ19">
        <v>2282.9699999999998</v>
      </c>
      <c r="AEK19">
        <v>2203.37</v>
      </c>
      <c r="AEL19">
        <v>2165.91</v>
      </c>
      <c r="AEM19">
        <v>2059.39</v>
      </c>
      <c r="AEN19">
        <v>1832.39</v>
      </c>
      <c r="AEO19">
        <v>1504.38</v>
      </c>
      <c r="AEP19">
        <v>562.16999999999996</v>
      </c>
      <c r="AEQ19">
        <v>1868.55</v>
      </c>
      <c r="AER19">
        <v>3443.49</v>
      </c>
      <c r="AES19">
        <v>6257.19</v>
      </c>
      <c r="AET19">
        <v>15773.27</v>
      </c>
      <c r="AEU19">
        <v>30509.43</v>
      </c>
      <c r="AEV19">
        <v>8254.86</v>
      </c>
      <c r="AEW19">
        <v>3879.29</v>
      </c>
      <c r="AEX19">
        <v>1882.84</v>
      </c>
      <c r="AEY19">
        <v>3209.55</v>
      </c>
      <c r="AEZ19">
        <v>2389.85</v>
      </c>
      <c r="AFA19">
        <v>569.96</v>
      </c>
      <c r="AFB19">
        <v>1679.6</v>
      </c>
      <c r="AFC19">
        <v>1822.34</v>
      </c>
      <c r="AFD19">
        <v>2210.41</v>
      </c>
      <c r="AFE19">
        <v>2177.63</v>
      </c>
      <c r="AFF19">
        <v>2288.0300000000002</v>
      </c>
      <c r="AFG19">
        <v>2347.75</v>
      </c>
      <c r="AFH19">
        <v>2429.83</v>
      </c>
      <c r="AFI19">
        <v>2350.79</v>
      </c>
      <c r="AFJ19">
        <v>2291.75</v>
      </c>
      <c r="AFK19">
        <v>2457.96</v>
      </c>
      <c r="AFL19">
        <v>2508.83</v>
      </c>
      <c r="AFM19">
        <v>2670.31</v>
      </c>
      <c r="AFN19">
        <v>2595.83</v>
      </c>
      <c r="AFO19">
        <v>2708.84</v>
      </c>
      <c r="AFP19">
        <v>2783.19</v>
      </c>
      <c r="AFQ19">
        <v>2909.48</v>
      </c>
      <c r="AFR19">
        <v>3095.4</v>
      </c>
      <c r="AFS19">
        <v>3518.94</v>
      </c>
      <c r="AFT19">
        <v>3912.27</v>
      </c>
      <c r="AFU19">
        <v>3796.42</v>
      </c>
      <c r="AFV19">
        <v>2383.81</v>
      </c>
      <c r="AFW19">
        <v>1189.3599999999999</v>
      </c>
      <c r="AFX19">
        <v>567.30999999999995</v>
      </c>
      <c r="AFY19">
        <v>1620.14</v>
      </c>
      <c r="AFZ19">
        <v>1501.97</v>
      </c>
      <c r="AGA19">
        <v>1554.58</v>
      </c>
      <c r="AGB19">
        <v>1597.28</v>
      </c>
      <c r="AGC19">
        <v>1757.6</v>
      </c>
      <c r="AGD19">
        <v>1740.04</v>
      </c>
      <c r="AGE19">
        <v>1817.87</v>
      </c>
      <c r="AGF19">
        <v>1616.77</v>
      </c>
      <c r="AGG19">
        <v>1783.98</v>
      </c>
      <c r="AGH19">
        <v>1835.16</v>
      </c>
      <c r="AGI19">
        <v>1789.94</v>
      </c>
      <c r="AGJ19">
        <v>1620.39</v>
      </c>
      <c r="AGK19">
        <v>1556.72</v>
      </c>
      <c r="AGL19">
        <v>1289.5999999999999</v>
      </c>
      <c r="AGM19">
        <v>1524.83</v>
      </c>
      <c r="AGN19">
        <v>1248.9100000000001</v>
      </c>
      <c r="AGO19">
        <v>841.39</v>
      </c>
      <c r="AGP19">
        <v>573.30999999999995</v>
      </c>
      <c r="AGQ19">
        <v>1343.94</v>
      </c>
      <c r="AGR19">
        <v>4236.96</v>
      </c>
      <c r="AGS19">
        <v>4128.1000000000004</v>
      </c>
      <c r="AGT19">
        <v>10554.87</v>
      </c>
      <c r="AGU19">
        <v>13636.63</v>
      </c>
      <c r="AGV19">
        <v>2205.9299999999998</v>
      </c>
      <c r="AGW19">
        <v>3253.05</v>
      </c>
      <c r="AGX19">
        <v>2718.08</v>
      </c>
      <c r="AGY19">
        <v>2694.42</v>
      </c>
      <c r="AGZ19">
        <v>2576</v>
      </c>
      <c r="AHA19">
        <v>2646.62</v>
      </c>
      <c r="AHB19">
        <v>2626.03</v>
      </c>
      <c r="AHC19">
        <v>2640.17</v>
      </c>
      <c r="AHD19">
        <v>2644.9</v>
      </c>
      <c r="AHE19">
        <v>2606.71</v>
      </c>
      <c r="AHF19">
        <v>2501.7199999999998</v>
      </c>
      <c r="AHG19">
        <v>2465.4</v>
      </c>
      <c r="AHH19">
        <v>2317.4</v>
      </c>
      <c r="AHI19">
        <v>2440.64</v>
      </c>
      <c r="AHJ19">
        <v>2447.85</v>
      </c>
      <c r="AHK19">
        <v>2190.1</v>
      </c>
      <c r="AHL19">
        <v>2190.2800000000002</v>
      </c>
      <c r="AHM19">
        <v>2164.34</v>
      </c>
      <c r="AHN19">
        <v>2003.22</v>
      </c>
      <c r="AHO19">
        <v>1847.24</v>
      </c>
      <c r="AHP19">
        <v>1657.95</v>
      </c>
      <c r="AHQ19">
        <v>929.24</v>
      </c>
      <c r="AHR19">
        <v>1295.1099999999999</v>
      </c>
      <c r="AHS19">
        <v>3390.6</v>
      </c>
      <c r="AHT19">
        <v>20957.91</v>
      </c>
      <c r="AHU19">
        <v>4143.3100000000004</v>
      </c>
      <c r="AHV19">
        <v>5379.4</v>
      </c>
      <c r="AHW19">
        <v>4383.71</v>
      </c>
      <c r="AHX19">
        <v>3940.63</v>
      </c>
      <c r="AHY19">
        <v>3884.39</v>
      </c>
      <c r="AHZ19">
        <v>3652.44</v>
      </c>
      <c r="AIA19">
        <v>3521.74</v>
      </c>
      <c r="AIB19">
        <v>3508.79</v>
      </c>
      <c r="AIC19">
        <v>3499.02</v>
      </c>
      <c r="AID19">
        <v>3538.79</v>
      </c>
      <c r="AIE19">
        <v>3575.3</v>
      </c>
      <c r="AIF19">
        <v>3547.42</v>
      </c>
      <c r="AIG19">
        <v>3543.51</v>
      </c>
      <c r="AIH19">
        <v>3580.4</v>
      </c>
      <c r="AII19">
        <v>3633.58</v>
      </c>
      <c r="AIJ19">
        <v>3714.7</v>
      </c>
      <c r="AIK19">
        <v>3724.65</v>
      </c>
      <c r="AIL19">
        <v>3764.58</v>
      </c>
      <c r="AIM19">
        <v>3890.11</v>
      </c>
      <c r="AIN19">
        <v>3933.7</v>
      </c>
      <c r="AIO19">
        <v>3958.39</v>
      </c>
      <c r="AIP19">
        <v>3550.01</v>
      </c>
      <c r="AIQ19">
        <v>1043.76</v>
      </c>
      <c r="AIR19">
        <v>8568.2999999999993</v>
      </c>
      <c r="AIS19">
        <v>57210.51</v>
      </c>
      <c r="AIT19">
        <v>19768.7</v>
      </c>
      <c r="AIU19">
        <v>11383.31</v>
      </c>
      <c r="AIV19">
        <v>8360.7999999999993</v>
      </c>
      <c r="AIW19">
        <v>6820.94</v>
      </c>
      <c r="AIX19">
        <v>5089.12</v>
      </c>
      <c r="AIY19">
        <v>4611.43</v>
      </c>
      <c r="AIZ19">
        <v>4244.6400000000003</v>
      </c>
      <c r="AJA19">
        <v>3774.15</v>
      </c>
      <c r="AJB19">
        <v>3616.31</v>
      </c>
      <c r="AJC19">
        <v>3204.74</v>
      </c>
      <c r="AJD19">
        <v>2939.06</v>
      </c>
      <c r="AJE19">
        <v>2775.12</v>
      </c>
      <c r="AJF19">
        <v>2615.23</v>
      </c>
      <c r="AJG19">
        <v>2482.33</v>
      </c>
      <c r="AJH19">
        <v>2257.69</v>
      </c>
      <c r="AJI19">
        <v>1924.52</v>
      </c>
      <c r="AJJ19">
        <v>2000.32</v>
      </c>
      <c r="AJK19">
        <v>2047.97</v>
      </c>
      <c r="AJL19">
        <v>1898.7</v>
      </c>
      <c r="AJM19">
        <v>1142.56</v>
      </c>
      <c r="AJN19">
        <v>592.23</v>
      </c>
      <c r="AJO19">
        <v>800.79</v>
      </c>
      <c r="AJP19">
        <v>2002.21</v>
      </c>
      <c r="AJQ19">
        <v>3791.66</v>
      </c>
      <c r="AJR19">
        <v>9138.84</v>
      </c>
      <c r="AJS19">
        <v>1811.21</v>
      </c>
      <c r="AJT19">
        <v>3826.61</v>
      </c>
      <c r="AJU19">
        <v>3787.03</v>
      </c>
      <c r="AJV19">
        <v>3693.65</v>
      </c>
      <c r="AJW19">
        <v>3653.48</v>
      </c>
      <c r="AJX19">
        <v>3638.09</v>
      </c>
      <c r="AJY19">
        <v>3622.16</v>
      </c>
      <c r="AJZ19">
        <v>3634.13</v>
      </c>
      <c r="AKA19">
        <v>3544.87</v>
      </c>
      <c r="AKB19">
        <v>3909.88</v>
      </c>
      <c r="AKC19">
        <v>4084.96</v>
      </c>
      <c r="AKD19">
        <v>4046.03</v>
      </c>
      <c r="AKE19">
        <v>4330.62</v>
      </c>
      <c r="AKF19">
        <v>4635.3900000000003</v>
      </c>
      <c r="AKG19">
        <v>4946.78</v>
      </c>
      <c r="AKH19">
        <v>5378.41</v>
      </c>
      <c r="AKI19">
        <v>5842.09</v>
      </c>
      <c r="AKJ19">
        <v>6258.17</v>
      </c>
      <c r="AKK19">
        <v>7095.95</v>
      </c>
      <c r="AKL19">
        <v>8020.41</v>
      </c>
      <c r="AKM19">
        <v>9059.0499999999993</v>
      </c>
      <c r="AKN19">
        <v>11165.43</v>
      </c>
      <c r="AKO19">
        <v>15094.81</v>
      </c>
      <c r="AKP19">
        <v>22573.79</v>
      </c>
      <c r="AKQ19">
        <v>60501.77</v>
      </c>
      <c r="AKR19">
        <v>59562.64</v>
      </c>
      <c r="AKS19">
        <v>17730.03</v>
      </c>
      <c r="AKT19">
        <v>9412.68</v>
      </c>
      <c r="AKU19">
        <v>5528.07</v>
      </c>
      <c r="AKV19">
        <v>2627</v>
      </c>
      <c r="AKW19">
        <v>1033.23</v>
      </c>
      <c r="AKX19">
        <v>2400.7199999999998</v>
      </c>
      <c r="AKY19">
        <v>2586.81</v>
      </c>
      <c r="AKZ19">
        <v>2885.91</v>
      </c>
      <c r="ALA19">
        <v>3088.4</v>
      </c>
      <c r="ALB19">
        <v>3125.26</v>
      </c>
      <c r="ALC19">
        <v>3048.85</v>
      </c>
      <c r="ALD19">
        <v>3073.08</v>
      </c>
      <c r="ALE19">
        <v>3058.48</v>
      </c>
      <c r="ALF19">
        <v>2972.45</v>
      </c>
      <c r="ALG19">
        <v>2832.4</v>
      </c>
      <c r="ALH19">
        <v>2811.34</v>
      </c>
      <c r="ALI19">
        <v>2840.15</v>
      </c>
      <c r="ALJ19">
        <v>2756.8</v>
      </c>
      <c r="ALK19">
        <v>2564.9499999999998</v>
      </c>
      <c r="ALL19">
        <v>2061.58</v>
      </c>
      <c r="ALM19">
        <v>1243.8800000000001</v>
      </c>
      <c r="ALN19">
        <v>2453.5700000000002</v>
      </c>
      <c r="ALO19">
        <v>5536.05</v>
      </c>
      <c r="ALP19">
        <v>719.49</v>
      </c>
      <c r="ALQ19">
        <v>24557.21</v>
      </c>
      <c r="ALR19">
        <v>6651.65</v>
      </c>
      <c r="ALS19">
        <v>4026.83</v>
      </c>
      <c r="ALT19">
        <v>2129.41</v>
      </c>
      <c r="ALU19">
        <v>1043.29</v>
      </c>
      <c r="ALV19">
        <v>2135.1799999999998</v>
      </c>
      <c r="ALW19">
        <v>1730.36</v>
      </c>
      <c r="ALX19">
        <v>2132.11</v>
      </c>
      <c r="ALY19">
        <v>2290.4899999999998</v>
      </c>
      <c r="ALZ19">
        <v>2414.98</v>
      </c>
      <c r="AMA19">
        <v>2462.9299999999998</v>
      </c>
      <c r="AMB19">
        <v>2454.69</v>
      </c>
      <c r="AMC19">
        <v>2671.17</v>
      </c>
      <c r="AMD19">
        <v>3012.65</v>
      </c>
      <c r="AME19">
        <v>2910.81</v>
      </c>
      <c r="AMF19">
        <v>3078.17</v>
      </c>
      <c r="AMG19">
        <v>3408.85</v>
      </c>
      <c r="AMH19">
        <v>3558.72</v>
      </c>
      <c r="AMI19">
        <v>3727.38</v>
      </c>
      <c r="AMJ19">
        <v>4283.66</v>
      </c>
      <c r="AMK19">
        <v>4637.24</v>
      </c>
      <c r="AML19">
        <v>5625.84</v>
      </c>
      <c r="AMM19">
        <v>6906.22</v>
      </c>
      <c r="AMN19">
        <v>8920.7999999999993</v>
      </c>
      <c r="AMO19">
        <v>35671.279999999999</v>
      </c>
      <c r="AMP19">
        <v>9476.59</v>
      </c>
      <c r="AMQ19">
        <v>6941.64</v>
      </c>
      <c r="AMR19">
        <v>6951.93</v>
      </c>
      <c r="AMS19">
        <v>6487.32</v>
      </c>
      <c r="AMT19">
        <v>5276.55</v>
      </c>
      <c r="AMU19">
        <v>5351.15</v>
      </c>
      <c r="AMV19">
        <v>5068.08</v>
      </c>
      <c r="AMW19">
        <v>5176.6099999999997</v>
      </c>
      <c r="AMX19">
        <v>5336.24</v>
      </c>
      <c r="AMY19">
        <v>5096.76</v>
      </c>
      <c r="AMZ19">
        <v>5058.88</v>
      </c>
      <c r="ANA19">
        <v>5238.2299999999996</v>
      </c>
      <c r="ANB19">
        <v>5158.74</v>
      </c>
      <c r="ANC19">
        <v>5545.6</v>
      </c>
      <c r="AND19">
        <v>5391.58</v>
      </c>
      <c r="ANE19">
        <v>4932.1499999999996</v>
      </c>
      <c r="ANF19">
        <v>5559.23</v>
      </c>
      <c r="ANG19">
        <v>5924.25</v>
      </c>
      <c r="ANH19">
        <v>5064.5200000000004</v>
      </c>
      <c r="ANI19">
        <v>4478.8999999999996</v>
      </c>
      <c r="ANJ19">
        <v>3877.41</v>
      </c>
      <c r="ANK19">
        <v>5561.08</v>
      </c>
      <c r="ANL19">
        <v>12270.46</v>
      </c>
      <c r="ANM19">
        <v>30883.03</v>
      </c>
      <c r="ANN19">
        <v>226162.72</v>
      </c>
      <c r="ANO19">
        <v>42172.06</v>
      </c>
      <c r="ANP19">
        <v>22213.360000000001</v>
      </c>
      <c r="ANQ19">
        <v>18182.96</v>
      </c>
      <c r="ANR19">
        <v>13037.29</v>
      </c>
      <c r="ANS19">
        <v>10385.469999999999</v>
      </c>
      <c r="ANT19">
        <v>9005.52</v>
      </c>
      <c r="ANU19">
        <v>7192.7</v>
      </c>
      <c r="ANV19">
        <v>6686.36</v>
      </c>
      <c r="ANW19">
        <v>6001.36</v>
      </c>
      <c r="ANX19">
        <v>3722.43</v>
      </c>
      <c r="ANY19">
        <v>3755.42</v>
      </c>
      <c r="ANZ19">
        <v>2572.9</v>
      </c>
      <c r="AOA19">
        <v>2919.39</v>
      </c>
      <c r="AOB19">
        <v>2947.91</v>
      </c>
      <c r="AOC19">
        <v>5958.47</v>
      </c>
      <c r="AOD19">
        <v>5942.41</v>
      </c>
      <c r="AOE19">
        <v>5755.14</v>
      </c>
      <c r="AOF19">
        <v>8901.5499999999993</v>
      </c>
      <c r="AOG19">
        <v>7395.29</v>
      </c>
      <c r="AOH19">
        <v>5426.53</v>
      </c>
      <c r="AOI19">
        <v>11741.9</v>
      </c>
      <c r="AOJ19">
        <v>5081.55</v>
      </c>
      <c r="AOK19">
        <v>25286.32</v>
      </c>
      <c r="AOL19">
        <v>101066.11</v>
      </c>
      <c r="AOM19">
        <v>805001.48</v>
      </c>
      <c r="AON19">
        <v>65229.52</v>
      </c>
      <c r="AOO19">
        <v>33795.68</v>
      </c>
      <c r="AOP19">
        <v>5473.82</v>
      </c>
      <c r="AOQ19">
        <v>1903.12</v>
      </c>
      <c r="AOR19">
        <v>11065.08</v>
      </c>
      <c r="AOS19">
        <v>13101.65</v>
      </c>
      <c r="AOT19">
        <v>3667.5</v>
      </c>
      <c r="AOU19">
        <v>8636.01</v>
      </c>
      <c r="AOV19">
        <v>10427.33</v>
      </c>
      <c r="AOW19">
        <v>8440.8700000000008</v>
      </c>
      <c r="AOX19">
        <v>9849.81</v>
      </c>
      <c r="AOY19">
        <v>10007.92</v>
      </c>
      <c r="AOZ19">
        <v>8918.73</v>
      </c>
      <c r="APA19">
        <v>9276.7800000000007</v>
      </c>
      <c r="APB19">
        <v>9002.81</v>
      </c>
      <c r="APC19">
        <v>9154.9500000000007</v>
      </c>
      <c r="APD19">
        <v>8740.8700000000008</v>
      </c>
      <c r="APE19">
        <v>9604.15</v>
      </c>
      <c r="APF19">
        <v>8900.44</v>
      </c>
      <c r="APG19">
        <v>8630.2099999999991</v>
      </c>
      <c r="APH19">
        <v>7507.83</v>
      </c>
      <c r="API19">
        <v>9058.0499999999993</v>
      </c>
      <c r="APJ19">
        <v>10390.469999999999</v>
      </c>
      <c r="APK19" t="s">
        <v>0</v>
      </c>
    </row>
    <row r="20" spans="1:1103" x14ac:dyDescent="0.25">
      <c r="A20">
        <v>5375.89</v>
      </c>
      <c r="B20">
        <v>5306.95</v>
      </c>
      <c r="C20">
        <v>5381.25</v>
      </c>
      <c r="D20">
        <v>5480.52</v>
      </c>
      <c r="E20">
        <v>5669.88</v>
      </c>
      <c r="F20">
        <v>5836.86</v>
      </c>
      <c r="G20">
        <v>5750.46</v>
      </c>
      <c r="H20">
        <v>6082.56</v>
      </c>
      <c r="I20">
        <v>6377.35</v>
      </c>
      <c r="J20">
        <v>6701.26</v>
      </c>
      <c r="K20">
        <v>6716.18</v>
      </c>
      <c r="L20">
        <v>7025.41</v>
      </c>
      <c r="M20">
        <v>7316</v>
      </c>
      <c r="N20">
        <v>7645.34</v>
      </c>
      <c r="O20">
        <v>8045.39</v>
      </c>
      <c r="P20">
        <v>8414.31</v>
      </c>
      <c r="Q20">
        <v>9197.68</v>
      </c>
      <c r="R20">
        <v>9945.9599999999991</v>
      </c>
      <c r="S20">
        <v>10993.9</v>
      </c>
      <c r="T20">
        <v>12575.63</v>
      </c>
      <c r="U20">
        <v>14753.85</v>
      </c>
      <c r="V20">
        <v>18181.490000000002</v>
      </c>
      <c r="W20">
        <v>24521.39</v>
      </c>
      <c r="X20">
        <v>37798.43</v>
      </c>
      <c r="Y20">
        <v>90143.59</v>
      </c>
      <c r="Z20">
        <v>116729.1</v>
      </c>
      <c r="AA20">
        <v>39039.29</v>
      </c>
      <c r="AB20">
        <v>22281.26</v>
      </c>
      <c r="AC20">
        <v>15081.41</v>
      </c>
      <c r="AD20">
        <v>11161.26</v>
      </c>
      <c r="AE20">
        <v>8721.52</v>
      </c>
      <c r="AF20">
        <v>7061.05</v>
      </c>
      <c r="AG20">
        <v>5803.68</v>
      </c>
      <c r="AH20">
        <v>4985.13</v>
      </c>
      <c r="AI20">
        <v>4274.88</v>
      </c>
      <c r="AJ20">
        <v>3658.06</v>
      </c>
      <c r="AK20">
        <v>3286.31</v>
      </c>
      <c r="AL20">
        <v>2864.07</v>
      </c>
      <c r="AM20">
        <v>2425.12</v>
      </c>
      <c r="AN20">
        <v>2135.67</v>
      </c>
      <c r="AO20">
        <v>1831.99</v>
      </c>
      <c r="AP20">
        <v>1486.62</v>
      </c>
      <c r="AQ20">
        <v>1084.05</v>
      </c>
      <c r="AR20">
        <v>451.77</v>
      </c>
      <c r="AS20">
        <v>1521</v>
      </c>
      <c r="AT20">
        <v>2231.3000000000002</v>
      </c>
      <c r="AU20">
        <v>3226.92</v>
      </c>
      <c r="AV20">
        <v>6475.21</v>
      </c>
      <c r="AW20">
        <v>9476.85</v>
      </c>
      <c r="AX20">
        <v>21771.21</v>
      </c>
      <c r="AY20">
        <v>36425.620000000003</v>
      </c>
      <c r="AZ20">
        <v>12610.77</v>
      </c>
      <c r="BA20">
        <v>7868.24</v>
      </c>
      <c r="BB20">
        <v>5803.43</v>
      </c>
      <c r="BC20">
        <v>4660.43</v>
      </c>
      <c r="BD20">
        <v>3994.06</v>
      </c>
      <c r="BE20">
        <v>3509.74</v>
      </c>
      <c r="BF20">
        <v>3259.95</v>
      </c>
      <c r="BG20">
        <v>2859.88</v>
      </c>
      <c r="BH20">
        <v>2633.48</v>
      </c>
      <c r="BI20">
        <v>2436.62</v>
      </c>
      <c r="BJ20">
        <v>2290.6799999999998</v>
      </c>
      <c r="BK20">
        <v>2176.29</v>
      </c>
      <c r="BL20">
        <v>2069.6</v>
      </c>
      <c r="BM20">
        <v>1827.52</v>
      </c>
      <c r="BN20">
        <v>1744.83</v>
      </c>
      <c r="BO20">
        <v>1666.35</v>
      </c>
      <c r="BP20">
        <v>1652</v>
      </c>
      <c r="BQ20">
        <v>1639.72</v>
      </c>
      <c r="BR20">
        <v>1489.62</v>
      </c>
      <c r="BS20">
        <v>1231.1300000000001</v>
      </c>
      <c r="BT20">
        <v>835.59</v>
      </c>
      <c r="BU20">
        <v>631.57000000000005</v>
      </c>
      <c r="BV20">
        <v>2251.21</v>
      </c>
      <c r="BW20">
        <v>11541.12</v>
      </c>
      <c r="BX20">
        <v>2038.76</v>
      </c>
      <c r="BY20">
        <v>1235.42</v>
      </c>
      <c r="BZ20">
        <v>1472.82</v>
      </c>
      <c r="CA20">
        <v>1510.34</v>
      </c>
      <c r="CB20">
        <v>1469.36</v>
      </c>
      <c r="CC20">
        <v>1431.82</v>
      </c>
      <c r="CD20">
        <v>1451.56</v>
      </c>
      <c r="CE20">
        <v>1400.88</v>
      </c>
      <c r="CF20">
        <v>1341.99</v>
      </c>
      <c r="CG20">
        <v>1333.65</v>
      </c>
      <c r="CH20">
        <v>1326.33</v>
      </c>
      <c r="CI20">
        <v>1264.6099999999999</v>
      </c>
      <c r="CJ20">
        <v>1227.0899999999999</v>
      </c>
      <c r="CK20">
        <v>1189.8</v>
      </c>
      <c r="CL20">
        <v>1287.8599999999999</v>
      </c>
      <c r="CM20">
        <v>1140.6500000000001</v>
      </c>
      <c r="CN20">
        <v>1133.01</v>
      </c>
      <c r="CO20">
        <v>1072.9000000000001</v>
      </c>
      <c r="CP20">
        <v>1044.23</v>
      </c>
      <c r="CQ20">
        <v>1077.9100000000001</v>
      </c>
      <c r="CR20">
        <v>1004.71</v>
      </c>
      <c r="CS20">
        <v>1002.18</v>
      </c>
      <c r="CT20">
        <v>821.32</v>
      </c>
      <c r="CU20">
        <v>547.66999999999996</v>
      </c>
      <c r="CV20">
        <v>4638.2</v>
      </c>
      <c r="CW20">
        <v>1624.91</v>
      </c>
      <c r="CX20">
        <v>1382.74</v>
      </c>
      <c r="CY20">
        <v>1291.1600000000001</v>
      </c>
      <c r="CZ20">
        <v>1146.06</v>
      </c>
      <c r="DA20">
        <v>1182.67</v>
      </c>
      <c r="DB20">
        <v>1129.8800000000001</v>
      </c>
      <c r="DC20">
        <v>1093.43</v>
      </c>
      <c r="DD20">
        <v>1080.57</v>
      </c>
      <c r="DE20">
        <v>1053.71</v>
      </c>
      <c r="DF20">
        <v>1020.37</v>
      </c>
      <c r="DG20">
        <v>1064.17</v>
      </c>
      <c r="DH20">
        <v>1037.52</v>
      </c>
      <c r="DI20">
        <v>1005.29</v>
      </c>
      <c r="DJ20">
        <v>1002.84</v>
      </c>
      <c r="DK20">
        <v>1003.76</v>
      </c>
      <c r="DL20">
        <v>1034.05</v>
      </c>
      <c r="DM20">
        <v>989.02</v>
      </c>
      <c r="DN20">
        <v>1072.0899999999999</v>
      </c>
      <c r="DO20">
        <v>1061.45</v>
      </c>
      <c r="DP20">
        <v>1056</v>
      </c>
      <c r="DQ20">
        <v>1068.73</v>
      </c>
      <c r="DR20">
        <v>1158.95</v>
      </c>
      <c r="DS20">
        <v>1265.97</v>
      </c>
      <c r="DT20">
        <v>1776.27</v>
      </c>
      <c r="DU20">
        <v>11937.98</v>
      </c>
      <c r="DV20">
        <v>834.21</v>
      </c>
      <c r="DW20">
        <v>328.52</v>
      </c>
      <c r="DX20">
        <v>339.37</v>
      </c>
      <c r="DY20">
        <v>452.91</v>
      </c>
      <c r="DZ20">
        <v>567.92999999999995</v>
      </c>
      <c r="EA20">
        <v>504.71</v>
      </c>
      <c r="EB20">
        <v>606.41</v>
      </c>
      <c r="EC20">
        <v>557.52</v>
      </c>
      <c r="ED20">
        <v>602.74</v>
      </c>
      <c r="EE20">
        <v>623.08000000000004</v>
      </c>
      <c r="EF20">
        <v>611.20000000000005</v>
      </c>
      <c r="EG20">
        <v>566.77</v>
      </c>
      <c r="EH20">
        <v>644.83000000000004</v>
      </c>
      <c r="EI20">
        <v>583.91</v>
      </c>
      <c r="EJ20">
        <v>640.84</v>
      </c>
      <c r="EK20">
        <v>595.84</v>
      </c>
      <c r="EL20">
        <v>646.36</v>
      </c>
      <c r="EM20">
        <v>590.47</v>
      </c>
      <c r="EN20">
        <v>526.39</v>
      </c>
      <c r="EO20">
        <v>546.16999999999996</v>
      </c>
      <c r="EP20">
        <v>577.54999999999995</v>
      </c>
      <c r="EQ20">
        <v>576.83000000000004</v>
      </c>
      <c r="ER20">
        <v>493.4</v>
      </c>
      <c r="ES20">
        <v>162.62</v>
      </c>
      <c r="ET20">
        <v>4459.83</v>
      </c>
      <c r="EU20">
        <v>316.67</v>
      </c>
      <c r="EV20">
        <v>459.28</v>
      </c>
      <c r="EW20">
        <v>461.58</v>
      </c>
      <c r="EX20">
        <v>504.7</v>
      </c>
      <c r="EY20">
        <v>501.65</v>
      </c>
      <c r="EZ20">
        <v>489.56</v>
      </c>
      <c r="FA20">
        <v>518</v>
      </c>
      <c r="FB20">
        <v>410.9</v>
      </c>
      <c r="FC20">
        <v>443.44</v>
      </c>
      <c r="FD20">
        <v>444.24</v>
      </c>
      <c r="FE20">
        <v>433.94</v>
      </c>
      <c r="FF20">
        <v>400.87</v>
      </c>
      <c r="FG20">
        <v>414.56</v>
      </c>
      <c r="FH20">
        <v>389.54</v>
      </c>
      <c r="FI20">
        <v>397.77</v>
      </c>
      <c r="FJ20">
        <v>343.88</v>
      </c>
      <c r="FK20">
        <v>363.44</v>
      </c>
      <c r="FL20">
        <v>330.62</v>
      </c>
      <c r="FM20">
        <v>206.23</v>
      </c>
      <c r="FN20">
        <v>204.86</v>
      </c>
      <c r="FO20">
        <v>150.16999999999999</v>
      </c>
      <c r="FP20">
        <v>159.22999999999999</v>
      </c>
      <c r="FQ20">
        <v>298.70999999999998</v>
      </c>
      <c r="FR20">
        <v>638.9</v>
      </c>
      <c r="FS20">
        <v>7402.55</v>
      </c>
      <c r="FT20">
        <v>1839.68</v>
      </c>
      <c r="FU20">
        <v>1194.21</v>
      </c>
      <c r="FV20">
        <v>952.55</v>
      </c>
      <c r="FW20">
        <v>780.53</v>
      </c>
      <c r="FX20">
        <v>766.71</v>
      </c>
      <c r="FY20">
        <v>743.88</v>
      </c>
      <c r="FZ20">
        <v>635.07000000000005</v>
      </c>
      <c r="GA20">
        <v>596.54</v>
      </c>
      <c r="GB20">
        <v>602.76</v>
      </c>
      <c r="GC20">
        <v>550.47</v>
      </c>
      <c r="GD20">
        <v>613.07000000000005</v>
      </c>
      <c r="GE20">
        <v>587.66</v>
      </c>
      <c r="GF20">
        <v>574.29999999999995</v>
      </c>
      <c r="GG20">
        <v>517.23</v>
      </c>
      <c r="GH20">
        <v>477.2</v>
      </c>
      <c r="GI20">
        <v>471.05</v>
      </c>
      <c r="GJ20">
        <v>483.31</v>
      </c>
      <c r="GK20">
        <v>452.16</v>
      </c>
      <c r="GL20">
        <v>418.54</v>
      </c>
      <c r="GM20">
        <v>431.64</v>
      </c>
      <c r="GN20">
        <v>371.63</v>
      </c>
      <c r="GO20">
        <v>208.9</v>
      </c>
      <c r="GP20">
        <v>124.33</v>
      </c>
      <c r="GQ20">
        <v>273.94</v>
      </c>
      <c r="GR20">
        <v>295.49</v>
      </c>
      <c r="GS20">
        <v>2044.02</v>
      </c>
      <c r="GT20">
        <v>965.38</v>
      </c>
      <c r="GU20">
        <v>798.73</v>
      </c>
      <c r="GV20">
        <v>692.98</v>
      </c>
      <c r="GW20">
        <v>643.4</v>
      </c>
      <c r="GX20">
        <v>602.45000000000005</v>
      </c>
      <c r="GY20">
        <v>540.37</v>
      </c>
      <c r="GZ20">
        <v>521.58000000000004</v>
      </c>
      <c r="HA20">
        <v>604.88</v>
      </c>
      <c r="HB20">
        <v>543.03</v>
      </c>
      <c r="HC20">
        <v>523.66</v>
      </c>
      <c r="HD20">
        <v>562.69000000000005</v>
      </c>
      <c r="HE20">
        <v>428.69</v>
      </c>
      <c r="HF20">
        <v>576.39</v>
      </c>
      <c r="HG20">
        <v>564.67999999999995</v>
      </c>
      <c r="HH20">
        <v>496.55</v>
      </c>
      <c r="HI20">
        <v>516.97</v>
      </c>
      <c r="HJ20">
        <v>541.87</v>
      </c>
      <c r="HK20">
        <v>522.76</v>
      </c>
      <c r="HL20">
        <v>531.53</v>
      </c>
      <c r="HM20">
        <v>585.92999999999995</v>
      </c>
      <c r="HN20">
        <v>585.59</v>
      </c>
      <c r="HO20">
        <v>701.1</v>
      </c>
      <c r="HP20">
        <v>545.09</v>
      </c>
      <c r="HQ20">
        <v>811.26</v>
      </c>
      <c r="HR20">
        <v>4584.58</v>
      </c>
      <c r="HS20">
        <v>210.13</v>
      </c>
      <c r="HT20">
        <v>125.96</v>
      </c>
      <c r="HU20">
        <v>149.85</v>
      </c>
      <c r="HV20">
        <v>156.58000000000001</v>
      </c>
      <c r="HW20">
        <v>199.34</v>
      </c>
      <c r="HX20">
        <v>179.09</v>
      </c>
      <c r="HY20">
        <v>268.67</v>
      </c>
      <c r="HZ20">
        <v>296.5</v>
      </c>
      <c r="IA20">
        <v>217.45</v>
      </c>
      <c r="IB20">
        <v>211.71</v>
      </c>
      <c r="IC20">
        <v>298.2</v>
      </c>
      <c r="ID20">
        <v>284</v>
      </c>
      <c r="IE20">
        <v>310.67</v>
      </c>
      <c r="IF20">
        <v>332</v>
      </c>
      <c r="IG20">
        <v>289.10000000000002</v>
      </c>
      <c r="IH20">
        <v>254.23</v>
      </c>
      <c r="II20">
        <v>257.26</v>
      </c>
      <c r="IJ20">
        <v>297.89999999999998</v>
      </c>
      <c r="IK20">
        <v>254.63</v>
      </c>
      <c r="IL20">
        <v>250.41</v>
      </c>
      <c r="IM20">
        <v>240.45</v>
      </c>
      <c r="IN20">
        <v>269.41000000000003</v>
      </c>
      <c r="IO20">
        <v>39.22</v>
      </c>
      <c r="IP20">
        <v>86.41</v>
      </c>
      <c r="IQ20">
        <v>321.10000000000002</v>
      </c>
      <c r="IR20">
        <v>1684.74</v>
      </c>
      <c r="IS20">
        <v>560.32000000000005</v>
      </c>
      <c r="IT20">
        <v>495.59</v>
      </c>
      <c r="IU20">
        <v>409.16</v>
      </c>
      <c r="IV20">
        <v>410.02</v>
      </c>
      <c r="IW20">
        <v>385.64</v>
      </c>
      <c r="IX20">
        <v>294.77</v>
      </c>
      <c r="IY20">
        <v>303.52</v>
      </c>
      <c r="IZ20">
        <v>236.74</v>
      </c>
      <c r="JA20">
        <v>234.01</v>
      </c>
      <c r="JB20">
        <v>324.11</v>
      </c>
      <c r="JC20">
        <v>302.97000000000003</v>
      </c>
      <c r="JD20">
        <v>253.72</v>
      </c>
      <c r="JE20">
        <v>315.33999999999997</v>
      </c>
      <c r="JF20">
        <v>271.19</v>
      </c>
      <c r="JG20">
        <v>271.97000000000003</v>
      </c>
      <c r="JH20">
        <v>248.17</v>
      </c>
      <c r="JI20">
        <v>274.70999999999998</v>
      </c>
      <c r="JJ20">
        <v>262.69</v>
      </c>
      <c r="JK20">
        <v>175.47</v>
      </c>
      <c r="JL20">
        <v>177.94</v>
      </c>
      <c r="JM20">
        <v>130.15</v>
      </c>
      <c r="JN20">
        <v>177.31</v>
      </c>
      <c r="JO20">
        <v>201.2</v>
      </c>
      <c r="JP20">
        <v>321.06</v>
      </c>
      <c r="JQ20">
        <v>591.48</v>
      </c>
      <c r="JR20">
        <v>1976.07</v>
      </c>
      <c r="JS20">
        <v>577.70000000000005</v>
      </c>
      <c r="JT20">
        <v>458.13</v>
      </c>
      <c r="JU20">
        <v>435.48</v>
      </c>
      <c r="JV20">
        <v>406.51</v>
      </c>
      <c r="JW20">
        <v>366.25</v>
      </c>
      <c r="JX20">
        <v>367.86</v>
      </c>
      <c r="JY20">
        <v>256.16000000000003</v>
      </c>
      <c r="JZ20">
        <v>327.83</v>
      </c>
      <c r="KA20">
        <v>320.61</v>
      </c>
      <c r="KB20">
        <v>294.98</v>
      </c>
      <c r="KC20">
        <v>320.73</v>
      </c>
      <c r="KD20">
        <v>329.43</v>
      </c>
      <c r="KE20">
        <v>283.37</v>
      </c>
      <c r="KF20">
        <v>333.99</v>
      </c>
      <c r="KG20">
        <v>285.64999999999998</v>
      </c>
      <c r="KH20">
        <v>269.7</v>
      </c>
      <c r="KI20">
        <v>267.08999999999997</v>
      </c>
      <c r="KJ20">
        <v>228.46</v>
      </c>
      <c r="KK20">
        <v>305.77999999999997</v>
      </c>
      <c r="KL20">
        <v>235.28</v>
      </c>
      <c r="KM20">
        <v>203.72</v>
      </c>
      <c r="KN20">
        <v>201.21</v>
      </c>
      <c r="KO20">
        <v>204.54</v>
      </c>
      <c r="KP20">
        <v>259.49</v>
      </c>
      <c r="KQ20">
        <v>243.97</v>
      </c>
      <c r="KR20">
        <v>330.85</v>
      </c>
      <c r="KS20">
        <v>149.77000000000001</v>
      </c>
      <c r="KT20">
        <v>198.81</v>
      </c>
      <c r="KU20">
        <v>182.11</v>
      </c>
      <c r="KV20">
        <v>271.10000000000002</v>
      </c>
      <c r="KW20">
        <v>247.31</v>
      </c>
      <c r="KX20">
        <v>262.92</v>
      </c>
      <c r="KY20">
        <v>205.52</v>
      </c>
      <c r="KZ20">
        <v>209.23</v>
      </c>
      <c r="LA20">
        <v>238.04</v>
      </c>
      <c r="LB20">
        <v>240.19</v>
      </c>
      <c r="LC20">
        <v>200.19</v>
      </c>
      <c r="LD20">
        <v>242.76</v>
      </c>
      <c r="LE20">
        <v>238.24</v>
      </c>
      <c r="LF20">
        <v>23.09</v>
      </c>
      <c r="LG20">
        <v>272.62</v>
      </c>
      <c r="LH20">
        <v>179.76</v>
      </c>
      <c r="LI20">
        <v>165.15</v>
      </c>
      <c r="LJ20">
        <v>206.61</v>
      </c>
      <c r="LK20">
        <v>180.14</v>
      </c>
      <c r="LL20">
        <v>39.24</v>
      </c>
      <c r="LM20">
        <v>201.78</v>
      </c>
      <c r="LN20">
        <v>33.06</v>
      </c>
      <c r="LO20">
        <v>139.51</v>
      </c>
      <c r="LP20">
        <v>86.08</v>
      </c>
      <c r="LQ20">
        <v>206.59</v>
      </c>
      <c r="LR20">
        <v>615.16999999999996</v>
      </c>
      <c r="LS20">
        <v>531.97</v>
      </c>
      <c r="LT20">
        <v>338.91</v>
      </c>
      <c r="LU20">
        <v>297.35000000000002</v>
      </c>
      <c r="LV20">
        <v>226.62</v>
      </c>
      <c r="LW20">
        <v>207.94</v>
      </c>
      <c r="LX20">
        <v>175.77</v>
      </c>
      <c r="LY20">
        <v>179.74</v>
      </c>
      <c r="LZ20">
        <v>249.03</v>
      </c>
      <c r="MA20">
        <v>180.74</v>
      </c>
      <c r="MB20">
        <v>178.49</v>
      </c>
      <c r="MC20">
        <v>193.78</v>
      </c>
      <c r="MD20">
        <v>175.73</v>
      </c>
      <c r="ME20">
        <v>181.17</v>
      </c>
      <c r="MF20">
        <v>241.49</v>
      </c>
      <c r="MG20">
        <v>245.52</v>
      </c>
      <c r="MH20">
        <v>206.25</v>
      </c>
      <c r="MI20">
        <v>172.72</v>
      </c>
      <c r="MJ20">
        <v>289.27</v>
      </c>
      <c r="MK20">
        <v>201.9</v>
      </c>
      <c r="ML20">
        <v>229.39</v>
      </c>
      <c r="MM20">
        <v>225.58</v>
      </c>
      <c r="MN20">
        <v>214.89</v>
      </c>
      <c r="MO20">
        <v>101.23</v>
      </c>
      <c r="MP20">
        <v>88.9</v>
      </c>
      <c r="MQ20">
        <v>208.98</v>
      </c>
      <c r="MR20">
        <v>119.9</v>
      </c>
      <c r="MS20">
        <v>144.12</v>
      </c>
      <c r="MT20">
        <v>213.79</v>
      </c>
      <c r="MU20">
        <v>180.33</v>
      </c>
      <c r="MV20">
        <v>184.22</v>
      </c>
      <c r="MW20">
        <v>160.19</v>
      </c>
      <c r="MX20">
        <v>146.35</v>
      </c>
      <c r="MY20">
        <v>191.65</v>
      </c>
      <c r="MZ20">
        <v>165.16</v>
      </c>
      <c r="NA20">
        <v>156.30000000000001</v>
      </c>
      <c r="NB20">
        <v>183.45</v>
      </c>
      <c r="NC20">
        <v>178.75</v>
      </c>
      <c r="ND20">
        <v>174.61</v>
      </c>
      <c r="NE20">
        <v>232.25</v>
      </c>
      <c r="NF20">
        <v>184</v>
      </c>
      <c r="NG20">
        <v>126.43</v>
      </c>
      <c r="NH20">
        <v>122.51</v>
      </c>
      <c r="NI20">
        <v>137.91999999999999</v>
      </c>
      <c r="NJ20">
        <v>87.53</v>
      </c>
      <c r="NK20">
        <v>160.91999999999999</v>
      </c>
      <c r="NL20">
        <v>120.62</v>
      </c>
      <c r="NM20">
        <v>106.19</v>
      </c>
      <c r="NN20">
        <v>95.31</v>
      </c>
      <c r="NO20">
        <v>180.34</v>
      </c>
      <c r="NP20">
        <v>57.89</v>
      </c>
      <c r="NQ20">
        <v>150.51</v>
      </c>
      <c r="NR20">
        <v>187.2</v>
      </c>
      <c r="NS20">
        <v>89.15</v>
      </c>
      <c r="NT20">
        <v>103.78</v>
      </c>
      <c r="NU20">
        <v>77.05</v>
      </c>
      <c r="NV20">
        <v>103.29</v>
      </c>
      <c r="NW20">
        <v>198.06</v>
      </c>
      <c r="NX20">
        <v>130.66999999999999</v>
      </c>
      <c r="NY20">
        <v>166.05</v>
      </c>
      <c r="NZ20">
        <v>28.31</v>
      </c>
      <c r="OA20">
        <v>146.02000000000001</v>
      </c>
      <c r="OB20">
        <v>192.91</v>
      </c>
      <c r="OC20">
        <v>156.57</v>
      </c>
      <c r="OD20">
        <v>52.71</v>
      </c>
      <c r="OE20">
        <v>36.11</v>
      </c>
      <c r="OF20">
        <v>57.75</v>
      </c>
      <c r="OG20">
        <v>123.66</v>
      </c>
      <c r="OH20">
        <v>90.13</v>
      </c>
      <c r="OI20">
        <v>104.11</v>
      </c>
      <c r="OJ20">
        <v>107.75</v>
      </c>
      <c r="OK20">
        <v>170.26</v>
      </c>
      <c r="OL20">
        <v>77.260000000000005</v>
      </c>
      <c r="OM20">
        <v>11.88</v>
      </c>
      <c r="ON20">
        <v>67.61</v>
      </c>
      <c r="OO20">
        <v>138.77000000000001</v>
      </c>
      <c r="OP20">
        <v>135.44</v>
      </c>
      <c r="OQ20">
        <v>145.38</v>
      </c>
      <c r="OR20">
        <v>83.91</v>
      </c>
      <c r="OS20">
        <v>61.62</v>
      </c>
      <c r="OT20">
        <v>120.69</v>
      </c>
      <c r="OU20">
        <v>120.27</v>
      </c>
      <c r="OV20">
        <v>225.46</v>
      </c>
      <c r="OW20">
        <v>126.48</v>
      </c>
      <c r="OX20">
        <v>102.53</v>
      </c>
      <c r="OY20">
        <v>103.34</v>
      </c>
      <c r="OZ20">
        <v>53.59</v>
      </c>
      <c r="PA20">
        <v>106.32</v>
      </c>
      <c r="PB20">
        <v>106.39</v>
      </c>
      <c r="PC20">
        <v>204.99</v>
      </c>
      <c r="PD20">
        <v>120.43</v>
      </c>
      <c r="PE20">
        <v>223.4</v>
      </c>
      <c r="PF20">
        <v>19.899999999999999</v>
      </c>
      <c r="PG20">
        <v>75.13</v>
      </c>
      <c r="PH20">
        <v>165.12</v>
      </c>
      <c r="PI20">
        <v>158.66999999999999</v>
      </c>
      <c r="PJ20">
        <v>16.329999999999998</v>
      </c>
      <c r="PK20">
        <v>57.66</v>
      </c>
      <c r="PL20">
        <v>77.599999999999994</v>
      </c>
      <c r="PM20">
        <v>93.98</v>
      </c>
      <c r="PN20">
        <v>76.5</v>
      </c>
      <c r="PO20">
        <v>129.94999999999999</v>
      </c>
      <c r="PP20">
        <v>140.24</v>
      </c>
      <c r="PQ20">
        <v>45.25</v>
      </c>
      <c r="PR20">
        <v>85.12</v>
      </c>
      <c r="PS20">
        <v>90.32</v>
      </c>
      <c r="PT20">
        <v>128.22</v>
      </c>
      <c r="PU20">
        <v>91.44</v>
      </c>
      <c r="PV20">
        <v>73.95</v>
      </c>
      <c r="PW20">
        <v>59.3</v>
      </c>
      <c r="PX20">
        <v>171.98</v>
      </c>
      <c r="PY20">
        <v>161.52000000000001</v>
      </c>
      <c r="PZ20">
        <v>105.78</v>
      </c>
      <c r="QA20">
        <v>79.72</v>
      </c>
      <c r="QB20">
        <v>135.35</v>
      </c>
      <c r="QC20">
        <v>138.29</v>
      </c>
      <c r="QD20">
        <v>147.16999999999999</v>
      </c>
      <c r="QE20">
        <v>120.84</v>
      </c>
      <c r="QF20">
        <v>167.24</v>
      </c>
      <c r="QG20">
        <v>63.98</v>
      </c>
      <c r="QH20">
        <v>142.01</v>
      </c>
      <c r="QI20">
        <v>141.71</v>
      </c>
      <c r="QJ20">
        <v>53.34</v>
      </c>
      <c r="QK20">
        <v>89.99</v>
      </c>
      <c r="QL20">
        <v>115.77</v>
      </c>
      <c r="QM20">
        <v>108.95</v>
      </c>
      <c r="QN20">
        <v>141.58000000000001</v>
      </c>
      <c r="QO20">
        <v>150.54</v>
      </c>
      <c r="QP20">
        <v>95.88</v>
      </c>
      <c r="QQ20">
        <v>129.01</v>
      </c>
      <c r="QR20">
        <v>83.76</v>
      </c>
      <c r="QS20">
        <v>168.15</v>
      </c>
      <c r="QT20">
        <v>34.200000000000003</v>
      </c>
      <c r="QU20">
        <v>89.2</v>
      </c>
      <c r="QV20">
        <v>138.94999999999999</v>
      </c>
      <c r="QW20">
        <v>166.66</v>
      </c>
      <c r="QX20">
        <v>99.32</v>
      </c>
      <c r="QY20">
        <v>40.24</v>
      </c>
      <c r="QZ20">
        <v>78.06</v>
      </c>
      <c r="RA20">
        <v>208.95</v>
      </c>
      <c r="RB20">
        <v>157.35</v>
      </c>
      <c r="RC20">
        <v>62.86</v>
      </c>
      <c r="RD20">
        <v>107.89</v>
      </c>
      <c r="RE20">
        <v>56.28</v>
      </c>
      <c r="RF20">
        <v>192.64</v>
      </c>
      <c r="RG20">
        <v>191.99</v>
      </c>
      <c r="RH20">
        <v>139.09</v>
      </c>
      <c r="RI20">
        <v>160.66</v>
      </c>
      <c r="RJ20">
        <v>190.36</v>
      </c>
      <c r="RK20">
        <v>70.06</v>
      </c>
      <c r="RL20">
        <v>139.86000000000001</v>
      </c>
      <c r="RM20">
        <v>40.89</v>
      </c>
      <c r="RN20">
        <v>170.85</v>
      </c>
      <c r="RO20">
        <v>8.0299999999999994</v>
      </c>
      <c r="RP20">
        <v>192.33</v>
      </c>
      <c r="RQ20">
        <v>122.69</v>
      </c>
      <c r="RR20">
        <v>103.59</v>
      </c>
      <c r="RS20">
        <v>165.87</v>
      </c>
      <c r="RT20">
        <v>195.34</v>
      </c>
      <c r="RU20">
        <v>90.91</v>
      </c>
      <c r="RV20">
        <v>94.69</v>
      </c>
      <c r="RW20">
        <v>146.97</v>
      </c>
      <c r="RX20">
        <v>224.79</v>
      </c>
      <c r="RY20">
        <v>139.44999999999999</v>
      </c>
      <c r="RZ20">
        <v>126.13</v>
      </c>
      <c r="SA20">
        <v>157.30000000000001</v>
      </c>
      <c r="SB20">
        <v>176.12</v>
      </c>
      <c r="SC20">
        <v>206.4</v>
      </c>
      <c r="SD20">
        <v>235.5</v>
      </c>
      <c r="SE20">
        <v>162.01</v>
      </c>
      <c r="SF20">
        <v>166.8</v>
      </c>
      <c r="SG20">
        <v>136.09</v>
      </c>
      <c r="SH20">
        <v>191.94</v>
      </c>
      <c r="SI20">
        <v>123.4</v>
      </c>
      <c r="SJ20">
        <v>131.86000000000001</v>
      </c>
      <c r="SK20">
        <v>138.36000000000001</v>
      </c>
      <c r="SL20">
        <v>175.11</v>
      </c>
      <c r="SM20">
        <v>167.54</v>
      </c>
      <c r="SN20">
        <v>180.17</v>
      </c>
      <c r="SO20">
        <v>224.1</v>
      </c>
      <c r="SP20">
        <v>199.36</v>
      </c>
      <c r="SQ20">
        <v>176.89</v>
      </c>
      <c r="SR20">
        <v>108.6</v>
      </c>
      <c r="SS20">
        <v>176.27</v>
      </c>
      <c r="ST20">
        <v>182.73</v>
      </c>
      <c r="SU20">
        <v>169.63</v>
      </c>
      <c r="SV20">
        <v>204.61</v>
      </c>
      <c r="SW20">
        <v>158.66</v>
      </c>
      <c r="SX20">
        <v>166.8</v>
      </c>
      <c r="SY20">
        <v>167.98</v>
      </c>
      <c r="SZ20">
        <v>137.69999999999999</v>
      </c>
      <c r="TA20">
        <v>203.11</v>
      </c>
      <c r="TB20">
        <v>164.66</v>
      </c>
      <c r="TC20">
        <v>179.11</v>
      </c>
      <c r="TD20">
        <v>190.65</v>
      </c>
      <c r="TE20">
        <v>32.01</v>
      </c>
      <c r="TF20">
        <v>30.73</v>
      </c>
      <c r="TG20">
        <v>184.32</v>
      </c>
      <c r="TH20">
        <v>191.85</v>
      </c>
      <c r="TI20">
        <v>145.71</v>
      </c>
      <c r="TJ20">
        <v>200.64</v>
      </c>
      <c r="TK20">
        <v>121.67</v>
      </c>
      <c r="TL20">
        <v>129.55000000000001</v>
      </c>
      <c r="TM20">
        <v>189.08</v>
      </c>
      <c r="TN20">
        <v>131.96</v>
      </c>
      <c r="TO20">
        <v>92.47</v>
      </c>
      <c r="TP20">
        <v>143.44999999999999</v>
      </c>
      <c r="TQ20">
        <v>210.15</v>
      </c>
      <c r="TR20">
        <v>147.68</v>
      </c>
      <c r="TS20">
        <v>149.11000000000001</v>
      </c>
      <c r="TT20">
        <v>144.88</v>
      </c>
      <c r="TU20">
        <v>96.86</v>
      </c>
      <c r="TV20">
        <v>159.68</v>
      </c>
      <c r="TW20">
        <v>110.42</v>
      </c>
      <c r="TX20">
        <v>235.55</v>
      </c>
      <c r="TY20">
        <v>199.16</v>
      </c>
      <c r="TZ20">
        <v>130.6</v>
      </c>
      <c r="UA20">
        <v>138.82</v>
      </c>
      <c r="UB20">
        <v>124.18</v>
      </c>
      <c r="UC20">
        <v>166.23</v>
      </c>
      <c r="UD20">
        <v>157.5</v>
      </c>
      <c r="UE20">
        <v>205.91</v>
      </c>
      <c r="UF20">
        <v>118.39</v>
      </c>
      <c r="UG20">
        <v>122.81</v>
      </c>
      <c r="UH20">
        <v>108.04</v>
      </c>
      <c r="UI20">
        <v>163.57</v>
      </c>
      <c r="UJ20">
        <v>157.6</v>
      </c>
      <c r="UK20">
        <v>194.83</v>
      </c>
      <c r="UL20">
        <v>174.37</v>
      </c>
      <c r="UM20">
        <v>201.68</v>
      </c>
      <c r="UN20">
        <v>240.5</v>
      </c>
      <c r="UO20">
        <v>161.19</v>
      </c>
      <c r="UP20">
        <v>172.74</v>
      </c>
      <c r="UQ20">
        <v>163.37</v>
      </c>
      <c r="UR20">
        <v>181.73</v>
      </c>
      <c r="US20">
        <v>185.14</v>
      </c>
      <c r="UT20">
        <v>155.77000000000001</v>
      </c>
      <c r="UU20">
        <v>184.57</v>
      </c>
      <c r="UV20">
        <v>180.24</v>
      </c>
      <c r="UW20">
        <v>179.89</v>
      </c>
      <c r="UX20">
        <v>206.88</v>
      </c>
      <c r="UY20">
        <v>94.24</v>
      </c>
      <c r="UZ20">
        <v>120.8</v>
      </c>
      <c r="VA20">
        <v>190.59</v>
      </c>
      <c r="VB20">
        <v>151.04</v>
      </c>
      <c r="VC20">
        <v>152.07</v>
      </c>
      <c r="VD20">
        <v>119.9</v>
      </c>
      <c r="VE20">
        <v>173</v>
      </c>
      <c r="VF20">
        <v>164.46</v>
      </c>
      <c r="VG20">
        <v>147.33000000000001</v>
      </c>
      <c r="VH20">
        <v>233.29</v>
      </c>
      <c r="VI20">
        <v>143.93</v>
      </c>
      <c r="VJ20">
        <v>170.86</v>
      </c>
      <c r="VK20">
        <v>154.55000000000001</v>
      </c>
      <c r="VL20">
        <v>238.63</v>
      </c>
      <c r="VM20">
        <v>243.05</v>
      </c>
      <c r="VN20">
        <v>140.22999999999999</v>
      </c>
      <c r="VO20">
        <v>194.27</v>
      </c>
      <c r="VP20">
        <v>201.46</v>
      </c>
      <c r="VQ20">
        <v>198.57</v>
      </c>
      <c r="VR20">
        <v>204.78</v>
      </c>
      <c r="VS20">
        <v>109.34</v>
      </c>
      <c r="VT20">
        <v>184.61</v>
      </c>
      <c r="VU20">
        <v>207.49</v>
      </c>
      <c r="VV20">
        <v>206.44</v>
      </c>
      <c r="VW20">
        <v>126.43</v>
      </c>
      <c r="VX20">
        <v>169.14</v>
      </c>
      <c r="VY20">
        <v>173.4</v>
      </c>
      <c r="VZ20">
        <v>189.5</v>
      </c>
      <c r="WA20">
        <v>130.46</v>
      </c>
      <c r="WB20">
        <v>201.03</v>
      </c>
      <c r="WC20">
        <v>156.87</v>
      </c>
      <c r="WD20">
        <v>198.02</v>
      </c>
      <c r="WE20">
        <v>202.19</v>
      </c>
      <c r="WF20">
        <v>220.49</v>
      </c>
      <c r="WG20">
        <v>175.09</v>
      </c>
      <c r="WH20">
        <v>151.68</v>
      </c>
      <c r="WI20">
        <v>240.76</v>
      </c>
      <c r="WJ20">
        <v>161.22</v>
      </c>
      <c r="WK20">
        <v>181.98</v>
      </c>
      <c r="WL20">
        <v>163.01</v>
      </c>
      <c r="WM20">
        <v>211.51</v>
      </c>
      <c r="WN20">
        <v>180.92</v>
      </c>
      <c r="WO20">
        <v>161.86000000000001</v>
      </c>
      <c r="WP20">
        <v>197.22</v>
      </c>
      <c r="WQ20">
        <v>145.01</v>
      </c>
      <c r="WR20">
        <v>164.28</v>
      </c>
      <c r="WS20">
        <v>159.84</v>
      </c>
      <c r="WT20">
        <v>131.85</v>
      </c>
      <c r="WU20">
        <v>227.58</v>
      </c>
      <c r="WV20">
        <v>238.03</v>
      </c>
      <c r="WW20">
        <v>179.15</v>
      </c>
      <c r="WX20">
        <v>167.53</v>
      </c>
      <c r="WY20">
        <v>199.32</v>
      </c>
      <c r="WZ20">
        <v>188.38</v>
      </c>
      <c r="XA20">
        <v>236.6</v>
      </c>
      <c r="XB20">
        <v>168.81</v>
      </c>
      <c r="XC20">
        <v>237.64</v>
      </c>
      <c r="XD20">
        <v>171.16</v>
      </c>
      <c r="XE20">
        <v>206.83</v>
      </c>
      <c r="XF20">
        <v>199.63</v>
      </c>
      <c r="XG20">
        <v>184.26</v>
      </c>
      <c r="XH20">
        <v>186.39</v>
      </c>
      <c r="XI20">
        <v>159.91999999999999</v>
      </c>
      <c r="XJ20">
        <v>160.27000000000001</v>
      </c>
      <c r="XK20">
        <v>206.83</v>
      </c>
      <c r="XL20">
        <v>143.91999999999999</v>
      </c>
      <c r="XM20">
        <v>207.33</v>
      </c>
      <c r="XN20">
        <v>193.75</v>
      </c>
      <c r="XO20">
        <v>219.78</v>
      </c>
      <c r="XP20">
        <v>176.26</v>
      </c>
      <c r="XQ20">
        <v>168.39</v>
      </c>
      <c r="XR20">
        <v>159.9</v>
      </c>
      <c r="XS20">
        <v>163.47</v>
      </c>
      <c r="XT20">
        <v>197.66</v>
      </c>
      <c r="XU20">
        <v>223.15</v>
      </c>
      <c r="XV20">
        <v>232.32</v>
      </c>
      <c r="XW20">
        <v>136.54</v>
      </c>
      <c r="XX20">
        <v>218.29</v>
      </c>
      <c r="XY20">
        <v>153.75</v>
      </c>
      <c r="XZ20">
        <v>163.5</v>
      </c>
      <c r="YA20">
        <v>285.27999999999997</v>
      </c>
      <c r="YB20">
        <v>142.72</v>
      </c>
      <c r="YC20">
        <v>168.74</v>
      </c>
      <c r="YD20">
        <v>188.65</v>
      </c>
      <c r="YE20">
        <v>191.94</v>
      </c>
      <c r="YF20">
        <v>180.84</v>
      </c>
      <c r="YG20">
        <v>205.05</v>
      </c>
      <c r="YH20">
        <v>210.77</v>
      </c>
      <c r="YI20">
        <v>238.09</v>
      </c>
      <c r="YJ20">
        <v>140.76</v>
      </c>
      <c r="YK20">
        <v>198.78</v>
      </c>
      <c r="YL20">
        <v>208.27</v>
      </c>
      <c r="YM20">
        <v>158.9</v>
      </c>
      <c r="YN20">
        <v>169.82</v>
      </c>
      <c r="YO20">
        <v>90.32</v>
      </c>
      <c r="YP20">
        <v>209.52</v>
      </c>
      <c r="YQ20">
        <v>181.5</v>
      </c>
      <c r="YR20">
        <v>208.67</v>
      </c>
      <c r="YS20">
        <v>209.49</v>
      </c>
      <c r="YT20">
        <v>253.31</v>
      </c>
      <c r="YU20">
        <v>203.37</v>
      </c>
      <c r="YV20">
        <v>139.46</v>
      </c>
      <c r="YW20">
        <v>218.56</v>
      </c>
      <c r="YX20">
        <v>218.78</v>
      </c>
      <c r="YY20">
        <v>190.48</v>
      </c>
      <c r="YZ20">
        <v>218.48</v>
      </c>
      <c r="ZA20">
        <v>207.65</v>
      </c>
      <c r="ZB20">
        <v>213.43</v>
      </c>
      <c r="ZC20">
        <v>192.44</v>
      </c>
      <c r="ZD20">
        <v>195.16</v>
      </c>
      <c r="ZE20">
        <v>188.32</v>
      </c>
      <c r="ZF20">
        <v>140.69999999999999</v>
      </c>
      <c r="ZG20">
        <v>204.61</v>
      </c>
      <c r="ZH20">
        <v>246.55</v>
      </c>
      <c r="ZI20">
        <v>189.69</v>
      </c>
      <c r="ZJ20">
        <v>210.93</v>
      </c>
      <c r="ZK20">
        <v>154.79</v>
      </c>
      <c r="ZL20">
        <v>235.1</v>
      </c>
      <c r="ZM20">
        <v>170.71</v>
      </c>
      <c r="ZN20">
        <v>181.21</v>
      </c>
      <c r="ZO20">
        <v>141.61000000000001</v>
      </c>
      <c r="ZP20">
        <v>147.47999999999999</v>
      </c>
      <c r="ZQ20">
        <v>222.26</v>
      </c>
      <c r="ZR20">
        <v>149.63</v>
      </c>
      <c r="ZS20">
        <v>190.27</v>
      </c>
      <c r="ZT20">
        <v>188.99</v>
      </c>
      <c r="ZU20">
        <v>167.62</v>
      </c>
      <c r="ZV20">
        <v>175.51</v>
      </c>
      <c r="ZW20">
        <v>137.66999999999999</v>
      </c>
      <c r="ZX20">
        <v>205.18</v>
      </c>
      <c r="ZY20">
        <v>198.29</v>
      </c>
      <c r="ZZ20">
        <v>194.19</v>
      </c>
      <c r="AAA20">
        <v>190.32</v>
      </c>
      <c r="AAB20">
        <v>188.14</v>
      </c>
      <c r="AAC20">
        <v>174.47</v>
      </c>
      <c r="AAD20">
        <v>126.71</v>
      </c>
      <c r="AAE20">
        <v>187.84</v>
      </c>
      <c r="AAF20">
        <v>203.92</v>
      </c>
      <c r="AAG20">
        <v>221</v>
      </c>
      <c r="AAH20">
        <v>204.88</v>
      </c>
      <c r="AAI20">
        <v>185.06</v>
      </c>
      <c r="AAJ20">
        <v>177.93</v>
      </c>
      <c r="AAK20">
        <v>228.43</v>
      </c>
      <c r="AAL20">
        <v>144.58000000000001</v>
      </c>
      <c r="AAM20">
        <v>206.15</v>
      </c>
      <c r="AAN20">
        <v>200.54</v>
      </c>
      <c r="AAO20">
        <v>170.24</v>
      </c>
      <c r="AAP20">
        <v>192.77</v>
      </c>
      <c r="AAQ20">
        <v>159.47</v>
      </c>
      <c r="AAR20">
        <v>214.77</v>
      </c>
      <c r="AAS20">
        <v>181.13</v>
      </c>
      <c r="AAT20">
        <v>175.81</v>
      </c>
      <c r="AAU20">
        <v>168.9</v>
      </c>
      <c r="AAV20">
        <v>229.31</v>
      </c>
      <c r="AAW20">
        <v>222.5</v>
      </c>
      <c r="AAX20">
        <v>216.7</v>
      </c>
      <c r="AAY20">
        <v>156.62</v>
      </c>
      <c r="AAZ20">
        <v>194.35</v>
      </c>
      <c r="ABA20">
        <v>212.73</v>
      </c>
      <c r="ABB20">
        <v>208.91</v>
      </c>
      <c r="ABC20">
        <v>167.81</v>
      </c>
      <c r="ABD20">
        <v>242.51</v>
      </c>
      <c r="ABE20">
        <v>239.9</v>
      </c>
      <c r="ABF20">
        <v>195.42</v>
      </c>
      <c r="ABG20">
        <v>164.05</v>
      </c>
      <c r="ABH20">
        <v>183.83</v>
      </c>
      <c r="ABI20">
        <v>258.57</v>
      </c>
      <c r="ABJ20">
        <v>218.02</v>
      </c>
      <c r="ABK20">
        <v>255.86</v>
      </c>
      <c r="ABL20">
        <v>213.38</v>
      </c>
      <c r="ABM20">
        <v>213.1</v>
      </c>
      <c r="ABN20">
        <v>119.62</v>
      </c>
      <c r="ABO20">
        <v>214.59</v>
      </c>
      <c r="ABP20">
        <v>161.29</v>
      </c>
      <c r="ABQ20">
        <v>232.86</v>
      </c>
      <c r="ABR20">
        <v>195.94</v>
      </c>
      <c r="ABS20">
        <v>221.6</v>
      </c>
      <c r="ABT20">
        <v>236.46</v>
      </c>
      <c r="ABU20">
        <v>162.34</v>
      </c>
      <c r="ABV20">
        <v>146.97999999999999</v>
      </c>
      <c r="ABW20">
        <v>182.46</v>
      </c>
      <c r="ABX20">
        <v>167.84</v>
      </c>
      <c r="ABY20">
        <v>227.38</v>
      </c>
      <c r="ABZ20">
        <v>151.15</v>
      </c>
      <c r="ACA20">
        <v>163.02000000000001</v>
      </c>
      <c r="ACB20">
        <v>177.31</v>
      </c>
      <c r="ACC20">
        <v>192.28</v>
      </c>
      <c r="ACD20">
        <v>187.08</v>
      </c>
      <c r="ACE20">
        <v>174.5</v>
      </c>
      <c r="ACF20">
        <v>217.51</v>
      </c>
      <c r="ACG20">
        <v>201.57</v>
      </c>
      <c r="ACH20">
        <v>194.38</v>
      </c>
      <c r="ACI20">
        <v>142.96</v>
      </c>
      <c r="ACJ20">
        <v>258.68</v>
      </c>
      <c r="ACK20">
        <v>225.33</v>
      </c>
      <c r="ACL20">
        <v>205.55</v>
      </c>
      <c r="ACM20">
        <v>225.05</v>
      </c>
      <c r="ACN20">
        <v>239.34</v>
      </c>
      <c r="ACO20">
        <v>200.6</v>
      </c>
      <c r="ACP20">
        <v>216.4</v>
      </c>
      <c r="ACQ20">
        <v>176.58</v>
      </c>
      <c r="ACR20">
        <v>226.67</v>
      </c>
      <c r="ACS20">
        <v>215.43</v>
      </c>
      <c r="ACT20">
        <v>365.38</v>
      </c>
      <c r="ACU20">
        <v>157.30000000000001</v>
      </c>
      <c r="ACV20">
        <v>151.41999999999999</v>
      </c>
      <c r="ACW20">
        <v>143.18</v>
      </c>
      <c r="ACX20">
        <v>194.69</v>
      </c>
      <c r="ACY20">
        <v>196</v>
      </c>
      <c r="ACZ20">
        <v>238.02</v>
      </c>
      <c r="ADA20">
        <v>193.77</v>
      </c>
      <c r="ADB20">
        <v>88.93</v>
      </c>
      <c r="ADC20">
        <v>139.66</v>
      </c>
      <c r="ADD20">
        <v>217.69</v>
      </c>
      <c r="ADE20">
        <v>252.14</v>
      </c>
      <c r="ADF20">
        <v>152.38999999999999</v>
      </c>
      <c r="ADG20">
        <v>184.78</v>
      </c>
      <c r="ADH20">
        <v>142.36000000000001</v>
      </c>
      <c r="ADI20">
        <v>85.51</v>
      </c>
      <c r="ADJ20">
        <v>131.87</v>
      </c>
      <c r="ADK20">
        <v>142.22</v>
      </c>
      <c r="ADL20">
        <v>207.76</v>
      </c>
      <c r="ADM20">
        <v>157.05000000000001</v>
      </c>
      <c r="ADN20">
        <v>140.41</v>
      </c>
      <c r="ADO20">
        <v>198.47</v>
      </c>
      <c r="ADP20">
        <v>199.03</v>
      </c>
      <c r="ADQ20">
        <v>116.71</v>
      </c>
      <c r="ADR20">
        <v>120.4</v>
      </c>
      <c r="ADS20">
        <v>244.1</v>
      </c>
      <c r="ADT20">
        <v>231.6</v>
      </c>
      <c r="ADU20">
        <v>335.81</v>
      </c>
      <c r="ADV20">
        <v>91.38</v>
      </c>
      <c r="ADW20">
        <v>80.7</v>
      </c>
      <c r="ADX20">
        <v>60.45</v>
      </c>
      <c r="ADY20">
        <v>121.04</v>
      </c>
      <c r="ADZ20">
        <v>69.400000000000006</v>
      </c>
      <c r="AEA20">
        <v>107.98</v>
      </c>
      <c r="AEB20">
        <v>180.15</v>
      </c>
      <c r="AEC20">
        <v>52.74</v>
      </c>
      <c r="AED20">
        <v>139.78</v>
      </c>
      <c r="AEE20">
        <v>89.76</v>
      </c>
      <c r="AEF20">
        <v>66.319999999999993</v>
      </c>
      <c r="AEG20">
        <v>166.98</v>
      </c>
      <c r="AEH20">
        <v>83.92</v>
      </c>
      <c r="AEI20">
        <v>166.02</v>
      </c>
      <c r="AEJ20">
        <v>39.799999999999997</v>
      </c>
      <c r="AEK20">
        <v>124.8</v>
      </c>
      <c r="AEL20">
        <v>89.35</v>
      </c>
      <c r="AEM20">
        <v>59.45</v>
      </c>
      <c r="AEN20">
        <v>136.91999999999999</v>
      </c>
      <c r="AEO20">
        <v>62.98</v>
      </c>
      <c r="AEP20">
        <v>34.49</v>
      </c>
      <c r="AEQ20">
        <v>191.22</v>
      </c>
      <c r="AER20">
        <v>51.12</v>
      </c>
      <c r="AES20">
        <v>301.33999999999997</v>
      </c>
      <c r="AET20">
        <v>507.12</v>
      </c>
      <c r="AEU20">
        <v>1279.18</v>
      </c>
      <c r="AEV20">
        <v>452.51</v>
      </c>
      <c r="AEW20">
        <v>349.45</v>
      </c>
      <c r="AEX20">
        <v>259.64999999999998</v>
      </c>
      <c r="AEY20">
        <v>238.51</v>
      </c>
      <c r="AEZ20">
        <v>245.15</v>
      </c>
      <c r="AFA20">
        <v>270.95</v>
      </c>
      <c r="AFB20">
        <v>286.14999999999998</v>
      </c>
      <c r="AFC20">
        <v>202.98</v>
      </c>
      <c r="AFD20">
        <v>178.92</v>
      </c>
      <c r="AFE20">
        <v>181.07</v>
      </c>
      <c r="AFF20">
        <v>211.95</v>
      </c>
      <c r="AFG20">
        <v>196.82</v>
      </c>
      <c r="AFH20">
        <v>183.12</v>
      </c>
      <c r="AFI20">
        <v>153.61000000000001</v>
      </c>
      <c r="AFJ20">
        <v>163.81</v>
      </c>
      <c r="AFK20">
        <v>180.21</v>
      </c>
      <c r="AFL20">
        <v>197.31</v>
      </c>
      <c r="AFM20">
        <v>197.84</v>
      </c>
      <c r="AFN20">
        <v>162.55000000000001</v>
      </c>
      <c r="AFO20">
        <v>145.4</v>
      </c>
      <c r="AFP20">
        <v>107.82</v>
      </c>
      <c r="AFQ20">
        <v>105.69</v>
      </c>
      <c r="AFR20">
        <v>142.01</v>
      </c>
      <c r="AFS20">
        <v>131.81</v>
      </c>
      <c r="AFT20">
        <v>216.23</v>
      </c>
      <c r="AFU20">
        <v>527.95000000000005</v>
      </c>
      <c r="AFV20">
        <v>256.83</v>
      </c>
      <c r="AFW20">
        <v>270.45</v>
      </c>
      <c r="AFX20">
        <v>202.38</v>
      </c>
      <c r="AFY20">
        <v>233.81</v>
      </c>
      <c r="AFZ20">
        <v>125.86</v>
      </c>
      <c r="AGA20">
        <v>237.5</v>
      </c>
      <c r="AGB20">
        <v>224.53</v>
      </c>
      <c r="AGC20">
        <v>239.06</v>
      </c>
      <c r="AGD20">
        <v>234.96</v>
      </c>
      <c r="AGE20">
        <v>222.18</v>
      </c>
      <c r="AGF20">
        <v>167.67</v>
      </c>
      <c r="AGG20">
        <v>259.89999999999998</v>
      </c>
      <c r="AGH20">
        <v>130.97999999999999</v>
      </c>
      <c r="AGI20">
        <v>256.27999999999997</v>
      </c>
      <c r="AGJ20">
        <v>212.5</v>
      </c>
      <c r="AGK20">
        <v>167.16</v>
      </c>
      <c r="AGL20">
        <v>161.94999999999999</v>
      </c>
      <c r="AGM20">
        <v>309.62</v>
      </c>
      <c r="AGN20">
        <v>332.83</v>
      </c>
      <c r="AGO20">
        <v>214.76</v>
      </c>
      <c r="AGP20">
        <v>345.29</v>
      </c>
      <c r="AGQ20">
        <v>317.61</v>
      </c>
      <c r="AGR20">
        <v>427.05</v>
      </c>
      <c r="AGS20">
        <v>595.94000000000005</v>
      </c>
      <c r="AGT20">
        <v>1896.18</v>
      </c>
      <c r="AGU20">
        <v>972.87</v>
      </c>
      <c r="AGV20">
        <v>210.33</v>
      </c>
      <c r="AGW20">
        <v>73.14</v>
      </c>
      <c r="AGX20">
        <v>188.96</v>
      </c>
      <c r="AGY20">
        <v>41.71</v>
      </c>
      <c r="AGZ20">
        <v>75.31</v>
      </c>
      <c r="AHA20">
        <v>60.45</v>
      </c>
      <c r="AHB20">
        <v>86.42</v>
      </c>
      <c r="AHC20">
        <v>104.34</v>
      </c>
      <c r="AHD20">
        <v>94.56</v>
      </c>
      <c r="AHE20">
        <v>124.14</v>
      </c>
      <c r="AHF20">
        <v>152.88999999999999</v>
      </c>
      <c r="AHG20">
        <v>127.56</v>
      </c>
      <c r="AHH20">
        <v>115.42</v>
      </c>
      <c r="AHI20">
        <v>130.44999999999999</v>
      </c>
      <c r="AHJ20">
        <v>131</v>
      </c>
      <c r="AHK20">
        <v>100.25</v>
      </c>
      <c r="AHL20">
        <v>24.91</v>
      </c>
      <c r="AHM20">
        <v>77.010000000000005</v>
      </c>
      <c r="AHN20">
        <v>15.83</v>
      </c>
      <c r="AHO20">
        <v>61.02</v>
      </c>
      <c r="AHP20">
        <v>149.79</v>
      </c>
      <c r="AHQ20">
        <v>126.62</v>
      </c>
      <c r="AHR20">
        <v>117.43</v>
      </c>
      <c r="AHS20">
        <v>147.71</v>
      </c>
      <c r="AHT20">
        <v>1512.49</v>
      </c>
      <c r="AHU20">
        <v>126.78</v>
      </c>
      <c r="AHV20">
        <v>118.44</v>
      </c>
      <c r="AHW20">
        <v>104.76</v>
      </c>
      <c r="AHX20">
        <v>123.59</v>
      </c>
      <c r="AHY20">
        <v>63.6</v>
      </c>
      <c r="AHZ20">
        <v>96.39</v>
      </c>
      <c r="AIA20">
        <v>136.22</v>
      </c>
      <c r="AIB20">
        <v>146.83000000000001</v>
      </c>
      <c r="AIC20">
        <v>70.42</v>
      </c>
      <c r="AID20">
        <v>146.91999999999999</v>
      </c>
      <c r="AIE20">
        <v>97.79</v>
      </c>
      <c r="AIF20">
        <v>132.71</v>
      </c>
      <c r="AIG20">
        <v>203.02</v>
      </c>
      <c r="AIH20">
        <v>125.52</v>
      </c>
      <c r="AII20">
        <v>199.03</v>
      </c>
      <c r="AIJ20">
        <v>209.75</v>
      </c>
      <c r="AIK20">
        <v>207.78</v>
      </c>
      <c r="AIL20">
        <v>279.27999999999997</v>
      </c>
      <c r="AIM20">
        <v>344.5</v>
      </c>
      <c r="AIN20">
        <v>372.41</v>
      </c>
      <c r="AIO20">
        <v>387.5</v>
      </c>
      <c r="AIP20">
        <v>513</v>
      </c>
      <c r="AIQ20">
        <v>693.94</v>
      </c>
      <c r="AIR20">
        <v>1081.48</v>
      </c>
      <c r="AIS20">
        <v>3560.3</v>
      </c>
      <c r="AIT20">
        <v>1627.91</v>
      </c>
      <c r="AIU20">
        <v>494.68</v>
      </c>
      <c r="AIV20">
        <v>108.57</v>
      </c>
      <c r="AIW20">
        <v>198.26</v>
      </c>
      <c r="AIX20">
        <v>172.72</v>
      </c>
      <c r="AIY20">
        <v>233.78</v>
      </c>
      <c r="AIZ20">
        <v>262.52</v>
      </c>
      <c r="AJA20">
        <v>238.45</v>
      </c>
      <c r="AJB20">
        <v>255.32</v>
      </c>
      <c r="AJC20">
        <v>178.75</v>
      </c>
      <c r="AJD20">
        <v>203.98</v>
      </c>
      <c r="AJE20">
        <v>220.58</v>
      </c>
      <c r="AJF20">
        <v>277.41000000000003</v>
      </c>
      <c r="AJG20">
        <v>230.79</v>
      </c>
      <c r="AJH20">
        <v>243.01</v>
      </c>
      <c r="AJI20">
        <v>280.88</v>
      </c>
      <c r="AJJ20">
        <v>313.68</v>
      </c>
      <c r="AJK20">
        <v>218.66</v>
      </c>
      <c r="AJL20">
        <v>227.44</v>
      </c>
      <c r="AJM20">
        <v>274.5</v>
      </c>
      <c r="AJN20">
        <v>225.94</v>
      </c>
      <c r="AJO20">
        <v>216.21</v>
      </c>
      <c r="AJP20">
        <v>137.05000000000001</v>
      </c>
      <c r="AJQ20">
        <v>168.06</v>
      </c>
      <c r="AJR20">
        <v>139.9</v>
      </c>
      <c r="AJS20">
        <v>764.74</v>
      </c>
      <c r="AJT20">
        <v>539.99</v>
      </c>
      <c r="AJU20">
        <v>461.07</v>
      </c>
      <c r="AJV20">
        <v>451.92</v>
      </c>
      <c r="AJW20">
        <v>445.04</v>
      </c>
      <c r="AJX20">
        <v>331.06</v>
      </c>
      <c r="AJY20">
        <v>378.98</v>
      </c>
      <c r="AJZ20">
        <v>390.66</v>
      </c>
      <c r="AKA20">
        <v>413.05</v>
      </c>
      <c r="AKB20">
        <v>408.72</v>
      </c>
      <c r="AKC20">
        <v>460.12</v>
      </c>
      <c r="AKD20">
        <v>550.03</v>
      </c>
      <c r="AKE20">
        <v>468.94</v>
      </c>
      <c r="AKF20">
        <v>423.24</v>
      </c>
      <c r="AKG20">
        <v>474.67</v>
      </c>
      <c r="AKH20">
        <v>489.67</v>
      </c>
      <c r="AKI20">
        <v>539.55999999999995</v>
      </c>
      <c r="AKJ20">
        <v>541.61</v>
      </c>
      <c r="AKK20">
        <v>593.64</v>
      </c>
      <c r="AKL20">
        <v>675.2</v>
      </c>
      <c r="AKM20">
        <v>742.35</v>
      </c>
      <c r="AKN20">
        <v>884.01</v>
      </c>
      <c r="AKO20">
        <v>1141.8699999999999</v>
      </c>
      <c r="AKP20">
        <v>1513.5</v>
      </c>
      <c r="AKQ20">
        <v>4194.25</v>
      </c>
      <c r="AKR20">
        <v>503.91</v>
      </c>
      <c r="AKS20">
        <v>438.28</v>
      </c>
      <c r="AKT20">
        <v>570.79999999999995</v>
      </c>
      <c r="AKU20">
        <v>496.68</v>
      </c>
      <c r="AKV20">
        <v>402.43</v>
      </c>
      <c r="AKW20">
        <v>488.03</v>
      </c>
      <c r="AKX20">
        <v>347.68</v>
      </c>
      <c r="AKY20">
        <v>286.7</v>
      </c>
      <c r="AKZ20">
        <v>229.92</v>
      </c>
      <c r="ALA20">
        <v>326.22000000000003</v>
      </c>
      <c r="ALB20">
        <v>280.19</v>
      </c>
      <c r="ALC20">
        <v>255.62</v>
      </c>
      <c r="ALD20">
        <v>216.5</v>
      </c>
      <c r="ALE20">
        <v>268.14999999999998</v>
      </c>
      <c r="ALF20">
        <v>271.87</v>
      </c>
      <c r="ALG20">
        <v>184.86</v>
      </c>
      <c r="ALH20">
        <v>256.99</v>
      </c>
      <c r="ALI20">
        <v>183.5</v>
      </c>
      <c r="ALJ20">
        <v>262.08</v>
      </c>
      <c r="ALK20">
        <v>300.13</v>
      </c>
      <c r="ALL20">
        <v>290.67</v>
      </c>
      <c r="ALM20">
        <v>460.69</v>
      </c>
      <c r="ALN20">
        <v>614.47</v>
      </c>
      <c r="ALO20">
        <v>1024.56</v>
      </c>
      <c r="ALP20">
        <v>2808.78</v>
      </c>
      <c r="ALQ20">
        <v>2303.69</v>
      </c>
      <c r="ALR20">
        <v>602.17999999999995</v>
      </c>
      <c r="ALS20">
        <v>229.48</v>
      </c>
      <c r="ALT20">
        <v>180.49</v>
      </c>
      <c r="ALU20">
        <v>289.91000000000003</v>
      </c>
      <c r="ALV20">
        <v>230.31</v>
      </c>
      <c r="ALW20">
        <v>370.24</v>
      </c>
      <c r="ALX20">
        <v>353.5</v>
      </c>
      <c r="ALY20">
        <v>348.52</v>
      </c>
      <c r="ALZ20">
        <v>392.53</v>
      </c>
      <c r="AMA20">
        <v>365.1</v>
      </c>
      <c r="AMB20">
        <v>413.12</v>
      </c>
      <c r="AMC20">
        <v>417.01</v>
      </c>
      <c r="AMD20">
        <v>359.31</v>
      </c>
      <c r="AME20">
        <v>399.43</v>
      </c>
      <c r="AMF20">
        <v>411.33</v>
      </c>
      <c r="AMG20">
        <v>314.83999999999997</v>
      </c>
      <c r="AMH20">
        <v>356.1</v>
      </c>
      <c r="AMI20">
        <v>324.72000000000003</v>
      </c>
      <c r="AMJ20">
        <v>300.61</v>
      </c>
      <c r="AMK20">
        <v>243.43</v>
      </c>
      <c r="AML20">
        <v>143.47999999999999</v>
      </c>
      <c r="AMM20">
        <v>349.34</v>
      </c>
      <c r="AMN20">
        <v>764.21</v>
      </c>
      <c r="AMO20">
        <v>1585.38</v>
      </c>
      <c r="AMP20">
        <v>801.16</v>
      </c>
      <c r="AMQ20">
        <v>617.29999999999995</v>
      </c>
      <c r="AMR20">
        <v>605.08000000000004</v>
      </c>
      <c r="AMS20">
        <v>446.09</v>
      </c>
      <c r="AMT20">
        <v>814.68</v>
      </c>
      <c r="AMU20">
        <v>676.58</v>
      </c>
      <c r="AMV20">
        <v>673.62</v>
      </c>
      <c r="AMW20">
        <v>690.19</v>
      </c>
      <c r="AMX20">
        <v>620.78</v>
      </c>
      <c r="AMY20">
        <v>686.23</v>
      </c>
      <c r="AMZ20">
        <v>700.05</v>
      </c>
      <c r="ANA20">
        <v>673.23</v>
      </c>
      <c r="ANB20">
        <v>723.92</v>
      </c>
      <c r="ANC20">
        <v>677.03</v>
      </c>
      <c r="AND20">
        <v>757.43</v>
      </c>
      <c r="ANE20">
        <v>688.59</v>
      </c>
      <c r="ANF20">
        <v>617.02</v>
      </c>
      <c r="ANG20">
        <v>589.44000000000005</v>
      </c>
      <c r="ANH20">
        <v>517.5</v>
      </c>
      <c r="ANI20">
        <v>474.04</v>
      </c>
      <c r="ANJ20">
        <v>139.62</v>
      </c>
      <c r="ANK20">
        <v>471.22</v>
      </c>
      <c r="ANL20">
        <v>766.09</v>
      </c>
      <c r="ANM20">
        <v>822.78</v>
      </c>
      <c r="ANN20">
        <v>30481.7</v>
      </c>
      <c r="ANO20">
        <v>4194.6499999999996</v>
      </c>
      <c r="ANP20">
        <v>2953.47</v>
      </c>
      <c r="ANQ20">
        <v>2059.9499999999998</v>
      </c>
      <c r="ANR20">
        <v>2123.46</v>
      </c>
      <c r="ANS20">
        <v>2055.3200000000002</v>
      </c>
      <c r="ANT20">
        <v>2011.49</v>
      </c>
      <c r="ANU20">
        <v>2055.75</v>
      </c>
      <c r="ANV20">
        <v>2033.78</v>
      </c>
      <c r="ANW20">
        <v>2071.13</v>
      </c>
      <c r="ANX20">
        <v>2189.9899999999998</v>
      </c>
      <c r="ANY20">
        <v>2316.91</v>
      </c>
      <c r="ANZ20">
        <v>2352.54</v>
      </c>
      <c r="AOA20">
        <v>2476.69</v>
      </c>
      <c r="AOB20">
        <v>2678.03</v>
      </c>
      <c r="AOC20">
        <v>2894.4</v>
      </c>
      <c r="AOD20">
        <v>3118.17</v>
      </c>
      <c r="AOE20">
        <v>3431.43</v>
      </c>
      <c r="AOF20">
        <v>3816.73</v>
      </c>
      <c r="AOG20">
        <v>4391.04</v>
      </c>
      <c r="AOH20">
        <v>5092.17</v>
      </c>
      <c r="AOI20">
        <v>6188.74</v>
      </c>
      <c r="AOJ20">
        <v>8457.16</v>
      </c>
      <c r="AOK20">
        <v>12790.58</v>
      </c>
      <c r="AOL20">
        <v>28428.26</v>
      </c>
      <c r="AOM20">
        <v>54651.82</v>
      </c>
      <c r="AON20">
        <v>12981.1</v>
      </c>
      <c r="AOO20">
        <v>7712.13</v>
      </c>
      <c r="AOP20">
        <v>4960.13</v>
      </c>
      <c r="AOQ20">
        <v>3639.82</v>
      </c>
      <c r="AOR20">
        <v>2635.15</v>
      </c>
      <c r="AOS20">
        <v>2003.14</v>
      </c>
      <c r="AOT20">
        <v>1292.76</v>
      </c>
      <c r="AOU20">
        <v>848.95</v>
      </c>
      <c r="AOV20">
        <v>495.55</v>
      </c>
      <c r="AOW20">
        <v>572.28</v>
      </c>
      <c r="AOX20">
        <v>726.72</v>
      </c>
      <c r="AOY20">
        <v>886.98</v>
      </c>
      <c r="AOZ20">
        <v>1061.74</v>
      </c>
      <c r="APA20">
        <v>1111.8</v>
      </c>
      <c r="APB20">
        <v>1093.78</v>
      </c>
      <c r="APC20">
        <v>1359.21</v>
      </c>
      <c r="APD20">
        <v>1292.07</v>
      </c>
      <c r="APE20">
        <v>1391.62</v>
      </c>
      <c r="APF20">
        <v>1381.72</v>
      </c>
      <c r="APG20">
        <v>1322.29</v>
      </c>
      <c r="APH20">
        <v>1348.44</v>
      </c>
      <c r="API20">
        <v>1401.87</v>
      </c>
      <c r="APJ20">
        <v>1431.98</v>
      </c>
      <c r="APK20" t="s">
        <v>0</v>
      </c>
    </row>
    <row r="21" spans="1:1103" x14ac:dyDescent="0.25">
      <c r="A21">
        <v>2028.96</v>
      </c>
      <c r="B21">
        <v>2018.14</v>
      </c>
      <c r="C21">
        <v>2003.47</v>
      </c>
      <c r="D21">
        <v>2028.03</v>
      </c>
      <c r="E21">
        <v>2025.02</v>
      </c>
      <c r="F21">
        <v>2063.56</v>
      </c>
      <c r="G21">
        <v>2110.73</v>
      </c>
      <c r="H21">
        <v>2098.94</v>
      </c>
      <c r="I21">
        <v>2314.8200000000002</v>
      </c>
      <c r="J21">
        <v>2231.0700000000002</v>
      </c>
      <c r="K21">
        <v>2308.56</v>
      </c>
      <c r="L21">
        <v>2436.8000000000002</v>
      </c>
      <c r="M21">
        <v>2531.9499999999998</v>
      </c>
      <c r="N21">
        <v>2656.25</v>
      </c>
      <c r="O21">
        <v>2763.92</v>
      </c>
      <c r="P21">
        <v>2979.24</v>
      </c>
      <c r="Q21">
        <v>3224.28</v>
      </c>
      <c r="R21">
        <v>3506.91</v>
      </c>
      <c r="S21">
        <v>3843.91</v>
      </c>
      <c r="T21">
        <v>4397.32</v>
      </c>
      <c r="U21">
        <v>5201.78</v>
      </c>
      <c r="V21">
        <v>6296.29</v>
      </c>
      <c r="W21">
        <v>8115.83</v>
      </c>
      <c r="X21">
        <v>12272.47</v>
      </c>
      <c r="Y21">
        <v>28700.49</v>
      </c>
      <c r="Z21">
        <v>74318.58</v>
      </c>
      <c r="AA21">
        <v>14527.75</v>
      </c>
      <c r="AB21">
        <v>7572.31</v>
      </c>
      <c r="AC21">
        <v>5169.24</v>
      </c>
      <c r="AD21">
        <v>3646.1</v>
      </c>
      <c r="AE21">
        <v>2671.67</v>
      </c>
      <c r="AF21">
        <v>2059.34</v>
      </c>
      <c r="AG21">
        <v>1639.79</v>
      </c>
      <c r="AH21">
        <v>1242.8800000000001</v>
      </c>
      <c r="AI21">
        <v>897.9</v>
      </c>
      <c r="AJ21">
        <v>531.99</v>
      </c>
      <c r="AK21">
        <v>179.67</v>
      </c>
      <c r="AL21">
        <v>439.78</v>
      </c>
      <c r="AM21">
        <v>629.16999999999996</v>
      </c>
      <c r="AN21">
        <v>710.36</v>
      </c>
      <c r="AO21">
        <v>735.92</v>
      </c>
      <c r="AP21">
        <v>778</v>
      </c>
      <c r="AQ21">
        <v>784.93</v>
      </c>
      <c r="AR21">
        <v>691.91</v>
      </c>
      <c r="AS21">
        <v>521.65</v>
      </c>
      <c r="AT21">
        <v>299.95</v>
      </c>
      <c r="AU21">
        <v>1140.22</v>
      </c>
      <c r="AV21">
        <v>2019.99</v>
      </c>
      <c r="AW21">
        <v>4103.84</v>
      </c>
      <c r="AX21">
        <v>15979.44</v>
      </c>
      <c r="AY21">
        <v>12612.21</v>
      </c>
      <c r="AZ21">
        <v>4814.01</v>
      </c>
      <c r="BA21">
        <v>3125.19</v>
      </c>
      <c r="BB21">
        <v>2398.12</v>
      </c>
      <c r="BC21">
        <v>1940.5</v>
      </c>
      <c r="BD21">
        <v>1584.7</v>
      </c>
      <c r="BE21">
        <v>1387.13</v>
      </c>
      <c r="BF21">
        <v>1238.8699999999999</v>
      </c>
      <c r="BG21">
        <v>1128.72</v>
      </c>
      <c r="BH21">
        <v>985.85</v>
      </c>
      <c r="BI21">
        <v>908.82</v>
      </c>
      <c r="BJ21">
        <v>807.22</v>
      </c>
      <c r="BK21">
        <v>775.82</v>
      </c>
      <c r="BL21">
        <v>717.01</v>
      </c>
      <c r="BM21">
        <v>651.49</v>
      </c>
      <c r="BN21">
        <v>593.23</v>
      </c>
      <c r="BO21">
        <v>553.05999999999995</v>
      </c>
      <c r="BP21">
        <v>509.31</v>
      </c>
      <c r="BQ21">
        <v>486.65</v>
      </c>
      <c r="BR21">
        <v>399.62</v>
      </c>
      <c r="BS21">
        <v>345.07</v>
      </c>
      <c r="BT21">
        <v>317.87</v>
      </c>
      <c r="BU21">
        <v>199.6</v>
      </c>
      <c r="BV21">
        <v>63.91</v>
      </c>
      <c r="BW21">
        <v>1053.4100000000001</v>
      </c>
      <c r="BX21">
        <v>1423.81</v>
      </c>
      <c r="BY21">
        <v>856.04</v>
      </c>
      <c r="BZ21">
        <v>671.17</v>
      </c>
      <c r="CA21">
        <v>547.61</v>
      </c>
      <c r="CB21">
        <v>510.82</v>
      </c>
      <c r="CC21">
        <v>505.51</v>
      </c>
      <c r="CD21">
        <v>444.78</v>
      </c>
      <c r="CE21">
        <v>404.31</v>
      </c>
      <c r="CF21">
        <v>413.68</v>
      </c>
      <c r="CG21">
        <v>397.28</v>
      </c>
      <c r="CH21">
        <v>358.18</v>
      </c>
      <c r="CI21">
        <v>370.67</v>
      </c>
      <c r="CJ21">
        <v>358.82</v>
      </c>
      <c r="CK21">
        <v>336.72</v>
      </c>
      <c r="CL21">
        <v>355.76</v>
      </c>
      <c r="CM21">
        <v>322.37</v>
      </c>
      <c r="CN21">
        <v>318.39999999999998</v>
      </c>
      <c r="CO21">
        <v>298.56</v>
      </c>
      <c r="CP21">
        <v>326.99</v>
      </c>
      <c r="CQ21">
        <v>276.99</v>
      </c>
      <c r="CR21">
        <v>271.36</v>
      </c>
      <c r="CS21">
        <v>287.43</v>
      </c>
      <c r="CT21">
        <v>286.26</v>
      </c>
      <c r="CU21">
        <v>244.23</v>
      </c>
      <c r="CV21">
        <v>2688.7</v>
      </c>
      <c r="CW21">
        <v>276.7</v>
      </c>
      <c r="CX21">
        <v>101.54</v>
      </c>
      <c r="CY21">
        <v>156.09</v>
      </c>
      <c r="CZ21">
        <v>155.59</v>
      </c>
      <c r="DA21">
        <v>159.93</v>
      </c>
      <c r="DB21">
        <v>169.76</v>
      </c>
      <c r="DC21">
        <v>193.94</v>
      </c>
      <c r="DD21">
        <v>150.13</v>
      </c>
      <c r="DE21">
        <v>186.7</v>
      </c>
      <c r="DF21">
        <v>142.72999999999999</v>
      </c>
      <c r="DG21">
        <v>192.86</v>
      </c>
      <c r="DH21">
        <v>161.16999999999999</v>
      </c>
      <c r="DI21">
        <v>167.93</v>
      </c>
      <c r="DJ21">
        <v>165.41</v>
      </c>
      <c r="DK21">
        <v>160.41</v>
      </c>
      <c r="DL21">
        <v>168.15</v>
      </c>
      <c r="DM21">
        <v>159.59</v>
      </c>
      <c r="DN21">
        <v>242.12</v>
      </c>
      <c r="DO21">
        <v>177.92</v>
      </c>
      <c r="DP21">
        <v>196.49</v>
      </c>
      <c r="DQ21">
        <v>176</v>
      </c>
      <c r="DR21">
        <v>236.51</v>
      </c>
      <c r="DS21">
        <v>239.14</v>
      </c>
      <c r="DT21">
        <v>199.54</v>
      </c>
      <c r="DU21">
        <v>2059.88</v>
      </c>
      <c r="DV21">
        <v>338.3</v>
      </c>
      <c r="DW21">
        <v>263.83</v>
      </c>
      <c r="DX21">
        <v>180.15</v>
      </c>
      <c r="DY21">
        <v>133.86000000000001</v>
      </c>
      <c r="DZ21">
        <v>118.33</v>
      </c>
      <c r="EA21">
        <v>102.94</v>
      </c>
      <c r="EB21">
        <v>105.78</v>
      </c>
      <c r="EC21">
        <v>76.069999999999993</v>
      </c>
      <c r="ED21">
        <v>91.48</v>
      </c>
      <c r="EE21">
        <v>58.44</v>
      </c>
      <c r="EF21">
        <v>61.96</v>
      </c>
      <c r="EG21">
        <v>36.340000000000003</v>
      </c>
      <c r="EH21">
        <v>26.7</v>
      </c>
      <c r="EI21">
        <v>44.51</v>
      </c>
      <c r="EJ21">
        <v>51.02</v>
      </c>
      <c r="EK21">
        <v>21.98</v>
      </c>
      <c r="EL21">
        <v>39.19</v>
      </c>
      <c r="EM21">
        <v>31.48</v>
      </c>
      <c r="EN21">
        <v>53.64</v>
      </c>
      <c r="EO21">
        <v>45.46</v>
      </c>
      <c r="EP21">
        <v>87.8</v>
      </c>
      <c r="EQ21">
        <v>34.25</v>
      </c>
      <c r="ER21">
        <v>62.99</v>
      </c>
      <c r="ES21">
        <v>14.58</v>
      </c>
      <c r="ET21">
        <v>851.63</v>
      </c>
      <c r="EU21">
        <v>156.59</v>
      </c>
      <c r="EV21">
        <v>57.26</v>
      </c>
      <c r="EW21">
        <v>96.02</v>
      </c>
      <c r="EX21">
        <v>47.87</v>
      </c>
      <c r="EY21">
        <v>70.83</v>
      </c>
      <c r="EZ21">
        <v>79.62</v>
      </c>
      <c r="FA21">
        <v>63.91</v>
      </c>
      <c r="FB21">
        <v>14.71</v>
      </c>
      <c r="FC21">
        <v>3.39</v>
      </c>
      <c r="FD21">
        <v>50.34</v>
      </c>
      <c r="FE21">
        <v>41.31</v>
      </c>
      <c r="FF21">
        <v>62.89</v>
      </c>
      <c r="FG21">
        <v>49.94</v>
      </c>
      <c r="FH21">
        <v>47.67</v>
      </c>
      <c r="FI21">
        <v>49.38</v>
      </c>
      <c r="FJ21">
        <v>18.57</v>
      </c>
      <c r="FK21">
        <v>16.579999999999998</v>
      </c>
      <c r="FL21">
        <v>34.92</v>
      </c>
      <c r="FM21">
        <v>20.05</v>
      </c>
      <c r="FN21">
        <v>33.409999999999997</v>
      </c>
      <c r="FO21">
        <v>30.05</v>
      </c>
      <c r="FP21">
        <v>54.73</v>
      </c>
      <c r="FQ21">
        <v>98.83</v>
      </c>
      <c r="FR21">
        <v>168.7</v>
      </c>
      <c r="FS21">
        <v>1654.01</v>
      </c>
      <c r="FT21">
        <v>617.29999999999995</v>
      </c>
      <c r="FU21">
        <v>287.06</v>
      </c>
      <c r="FV21">
        <v>143.03</v>
      </c>
      <c r="FW21">
        <v>123.8</v>
      </c>
      <c r="FX21">
        <v>116.68</v>
      </c>
      <c r="FY21">
        <v>81.650000000000006</v>
      </c>
      <c r="FZ21">
        <v>76.260000000000005</v>
      </c>
      <c r="GA21">
        <v>84.29</v>
      </c>
      <c r="GB21">
        <v>98.6</v>
      </c>
      <c r="GC21">
        <v>104.93</v>
      </c>
      <c r="GD21">
        <v>61.92</v>
      </c>
      <c r="GE21">
        <v>86.27</v>
      </c>
      <c r="GF21">
        <v>77.23</v>
      </c>
      <c r="GG21">
        <v>116.43</v>
      </c>
      <c r="GH21">
        <v>93.69</v>
      </c>
      <c r="GI21">
        <v>58.11</v>
      </c>
      <c r="GJ21">
        <v>83.57</v>
      </c>
      <c r="GK21">
        <v>65.400000000000006</v>
      </c>
      <c r="GL21">
        <v>98.94</v>
      </c>
      <c r="GM21">
        <v>88.25</v>
      </c>
      <c r="GN21">
        <v>92.55</v>
      </c>
      <c r="GO21">
        <v>85.84</v>
      </c>
      <c r="GP21">
        <v>81.459999999999994</v>
      </c>
      <c r="GQ21">
        <v>94.77</v>
      </c>
      <c r="GR21">
        <v>377.53</v>
      </c>
      <c r="GS21">
        <v>749.96</v>
      </c>
      <c r="GT21">
        <v>284.83</v>
      </c>
      <c r="GU21">
        <v>201.03</v>
      </c>
      <c r="GV21">
        <v>123.8</v>
      </c>
      <c r="GW21">
        <v>127.3</v>
      </c>
      <c r="GX21">
        <v>120.51</v>
      </c>
      <c r="GY21">
        <v>94.84</v>
      </c>
      <c r="GZ21">
        <v>88.35</v>
      </c>
      <c r="HA21">
        <v>91.4</v>
      </c>
      <c r="HB21">
        <v>83.33</v>
      </c>
      <c r="HC21">
        <v>81.569999999999993</v>
      </c>
      <c r="HD21">
        <v>111.05</v>
      </c>
      <c r="HE21">
        <v>81.8</v>
      </c>
      <c r="HF21">
        <v>69.680000000000007</v>
      </c>
      <c r="HG21">
        <v>56.76</v>
      </c>
      <c r="HH21">
        <v>102.69</v>
      </c>
      <c r="HI21">
        <v>104.46</v>
      </c>
      <c r="HJ21">
        <v>100.05</v>
      </c>
      <c r="HK21">
        <v>95.85</v>
      </c>
      <c r="HL21">
        <v>73.39</v>
      </c>
      <c r="HM21">
        <v>103.44</v>
      </c>
      <c r="HN21">
        <v>97.64</v>
      </c>
      <c r="HO21">
        <v>36.049999999999997</v>
      </c>
      <c r="HP21">
        <v>152.47</v>
      </c>
      <c r="HQ21">
        <v>258.58999999999997</v>
      </c>
      <c r="HR21">
        <v>279.08999999999997</v>
      </c>
      <c r="HS21">
        <v>120.4</v>
      </c>
      <c r="HT21">
        <v>30.09</v>
      </c>
      <c r="HU21">
        <v>7.57</v>
      </c>
      <c r="HV21">
        <v>20.85</v>
      </c>
      <c r="HW21">
        <v>17.04</v>
      </c>
      <c r="HX21">
        <v>17.239999999999998</v>
      </c>
      <c r="HY21">
        <v>5.14</v>
      </c>
      <c r="HZ21">
        <v>29</v>
      </c>
      <c r="IA21">
        <v>29.62</v>
      </c>
      <c r="IB21">
        <v>22.07</v>
      </c>
      <c r="IC21">
        <v>20.8</v>
      </c>
      <c r="ID21">
        <v>46.84</v>
      </c>
      <c r="IE21">
        <v>70.67</v>
      </c>
      <c r="IF21">
        <v>13.32</v>
      </c>
      <c r="IG21">
        <v>18.149999999999999</v>
      </c>
      <c r="IH21">
        <v>23.14</v>
      </c>
      <c r="II21">
        <v>10.57</v>
      </c>
      <c r="IJ21">
        <v>36.229999999999997</v>
      </c>
      <c r="IK21">
        <v>31.34</v>
      </c>
      <c r="IL21">
        <v>51.29</v>
      </c>
      <c r="IM21">
        <v>63.33</v>
      </c>
      <c r="IN21">
        <v>16.18</v>
      </c>
      <c r="IO21">
        <v>18.010000000000002</v>
      </c>
      <c r="IP21">
        <v>24.67</v>
      </c>
      <c r="IQ21">
        <v>126.77</v>
      </c>
      <c r="IR21">
        <v>862.22</v>
      </c>
      <c r="IS21">
        <v>110.45</v>
      </c>
      <c r="IT21">
        <v>44.42</v>
      </c>
      <c r="IU21">
        <v>74.58</v>
      </c>
      <c r="IV21">
        <v>21.48</v>
      </c>
      <c r="IW21">
        <v>10.36</v>
      </c>
      <c r="IX21">
        <v>57.02</v>
      </c>
      <c r="IY21">
        <v>24.35</v>
      </c>
      <c r="IZ21">
        <v>16.14</v>
      </c>
      <c r="JA21">
        <v>40.01</v>
      </c>
      <c r="JB21">
        <v>27.95</v>
      </c>
      <c r="JC21">
        <v>19.829999999999998</v>
      </c>
      <c r="JD21">
        <v>4.37</v>
      </c>
      <c r="JE21">
        <v>68.69</v>
      </c>
      <c r="JF21">
        <v>29.94</v>
      </c>
      <c r="JG21">
        <v>39.68</v>
      </c>
      <c r="JH21">
        <v>34.75</v>
      </c>
      <c r="JI21">
        <v>25.55</v>
      </c>
      <c r="JJ21">
        <v>18.100000000000001</v>
      </c>
      <c r="JK21">
        <v>16.38</v>
      </c>
      <c r="JL21">
        <v>5.12</v>
      </c>
      <c r="JM21">
        <v>19.7</v>
      </c>
      <c r="JN21">
        <v>9.26</v>
      </c>
      <c r="JO21">
        <v>21.31</v>
      </c>
      <c r="JP21">
        <v>26.96</v>
      </c>
      <c r="JQ21">
        <v>134.96</v>
      </c>
      <c r="JR21">
        <v>431</v>
      </c>
      <c r="JS21">
        <v>40.090000000000003</v>
      </c>
      <c r="JT21">
        <v>85.42</v>
      </c>
      <c r="JU21">
        <v>35.31</v>
      </c>
      <c r="JV21">
        <v>39.86</v>
      </c>
      <c r="JW21">
        <v>10.83</v>
      </c>
      <c r="JX21">
        <v>53.81</v>
      </c>
      <c r="JY21">
        <v>20.54</v>
      </c>
      <c r="JZ21">
        <v>13.03</v>
      </c>
      <c r="KA21">
        <v>61.43</v>
      </c>
      <c r="KB21">
        <v>19.46</v>
      </c>
      <c r="KC21">
        <v>41.58</v>
      </c>
      <c r="KD21">
        <v>25.1</v>
      </c>
      <c r="KE21">
        <v>27.08</v>
      </c>
      <c r="KF21">
        <v>62.25</v>
      </c>
      <c r="KG21">
        <v>22.47</v>
      </c>
      <c r="KH21">
        <v>36.1</v>
      </c>
      <c r="KI21">
        <v>45.13</v>
      </c>
      <c r="KJ21">
        <v>38.340000000000003</v>
      </c>
      <c r="KK21">
        <v>9.23</v>
      </c>
      <c r="KL21">
        <v>36.229999999999997</v>
      </c>
      <c r="KM21">
        <v>25.77</v>
      </c>
      <c r="KN21">
        <v>36.18</v>
      </c>
      <c r="KO21">
        <v>74.459999999999994</v>
      </c>
      <c r="KP21">
        <v>39.14</v>
      </c>
      <c r="KQ21">
        <v>46.52</v>
      </c>
      <c r="KR21">
        <v>81.45</v>
      </c>
      <c r="KS21">
        <v>46.45</v>
      </c>
      <c r="KT21">
        <v>32.47</v>
      </c>
      <c r="KU21">
        <v>18.96</v>
      </c>
      <c r="KV21">
        <v>34.81</v>
      </c>
      <c r="KW21">
        <v>43.68</v>
      </c>
      <c r="KX21">
        <v>17.989999999999998</v>
      </c>
      <c r="KY21">
        <v>9.3800000000000008</v>
      </c>
      <c r="KZ21">
        <v>46.48</v>
      </c>
      <c r="LA21">
        <v>54.24</v>
      </c>
      <c r="LB21">
        <v>6.66</v>
      </c>
      <c r="LC21">
        <v>46.15</v>
      </c>
      <c r="LD21">
        <v>32.31</v>
      </c>
      <c r="LE21">
        <v>16.77</v>
      </c>
      <c r="LF21">
        <v>25.5</v>
      </c>
      <c r="LG21">
        <v>16.559999999999999</v>
      </c>
      <c r="LH21">
        <v>21.03</v>
      </c>
      <c r="LI21">
        <v>34.26</v>
      </c>
      <c r="LJ21">
        <v>24.97</v>
      </c>
      <c r="LK21">
        <v>53.82</v>
      </c>
      <c r="LL21">
        <v>16.53</v>
      </c>
      <c r="LM21">
        <v>30.97</v>
      </c>
      <c r="LN21">
        <v>47.66</v>
      </c>
      <c r="LO21">
        <v>37.200000000000003</v>
      </c>
      <c r="LP21">
        <v>39.83</v>
      </c>
      <c r="LQ21">
        <v>4.25</v>
      </c>
      <c r="LR21">
        <v>103.79</v>
      </c>
      <c r="LS21">
        <v>190.72</v>
      </c>
      <c r="LT21">
        <v>84.73</v>
      </c>
      <c r="LU21">
        <v>34.43</v>
      </c>
      <c r="LV21">
        <v>50.95</v>
      </c>
      <c r="LW21">
        <v>42.54</v>
      </c>
      <c r="LX21">
        <v>13.63</v>
      </c>
      <c r="LY21">
        <v>22.79</v>
      </c>
      <c r="LZ21">
        <v>37.08</v>
      </c>
      <c r="MA21">
        <v>31.03</v>
      </c>
      <c r="MB21">
        <v>33.090000000000003</v>
      </c>
      <c r="MC21">
        <v>22.88</v>
      </c>
      <c r="MD21">
        <v>48.31</v>
      </c>
      <c r="ME21">
        <v>33.14</v>
      </c>
      <c r="MF21">
        <v>35.42</v>
      </c>
      <c r="MG21">
        <v>42.31</v>
      </c>
      <c r="MH21">
        <v>29.87</v>
      </c>
      <c r="MI21">
        <v>46.91</v>
      </c>
      <c r="MJ21">
        <v>45.78</v>
      </c>
      <c r="MK21">
        <v>39.479999999999997</v>
      </c>
      <c r="ML21">
        <v>49.9</v>
      </c>
      <c r="MM21">
        <v>25.29</v>
      </c>
      <c r="MN21">
        <v>44.94</v>
      </c>
      <c r="MO21">
        <v>21.68</v>
      </c>
      <c r="MP21">
        <v>17.5</v>
      </c>
      <c r="MQ21">
        <v>21.93</v>
      </c>
      <c r="MR21">
        <v>15.6</v>
      </c>
      <c r="MS21">
        <v>11.78</v>
      </c>
      <c r="MT21">
        <v>16.13</v>
      </c>
      <c r="MU21">
        <v>39.31</v>
      </c>
      <c r="MV21">
        <v>25.97</v>
      </c>
      <c r="MW21">
        <v>15.15</v>
      </c>
      <c r="MX21">
        <v>6.22</v>
      </c>
      <c r="MY21">
        <v>29.92</v>
      </c>
      <c r="MZ21">
        <v>49.64</v>
      </c>
      <c r="NA21">
        <v>38.81</v>
      </c>
      <c r="NB21">
        <v>7.74</v>
      </c>
      <c r="NC21">
        <v>28.58</v>
      </c>
      <c r="ND21">
        <v>14.27</v>
      </c>
      <c r="NE21">
        <v>21.1</v>
      </c>
      <c r="NF21">
        <v>30.47</v>
      </c>
      <c r="NG21">
        <v>30.36</v>
      </c>
      <c r="NH21">
        <v>4.82</v>
      </c>
      <c r="NI21">
        <v>20.07</v>
      </c>
      <c r="NJ21">
        <v>21.45</v>
      </c>
      <c r="NK21">
        <v>40.200000000000003</v>
      </c>
      <c r="NL21">
        <v>40.97</v>
      </c>
      <c r="NM21">
        <v>10.51</v>
      </c>
      <c r="NN21">
        <v>6.98</v>
      </c>
      <c r="NO21">
        <v>20.03</v>
      </c>
      <c r="NP21">
        <v>8.33</v>
      </c>
      <c r="NQ21">
        <v>34.42</v>
      </c>
      <c r="NR21">
        <v>12.38</v>
      </c>
      <c r="NS21">
        <v>36.01</v>
      </c>
      <c r="NT21">
        <v>44.49</v>
      </c>
      <c r="NU21">
        <v>44.28</v>
      </c>
      <c r="NV21">
        <v>31.79</v>
      </c>
      <c r="NW21">
        <v>21.57</v>
      </c>
      <c r="NX21">
        <v>57.78</v>
      </c>
      <c r="NY21">
        <v>7.38</v>
      </c>
      <c r="NZ21">
        <v>30.91</v>
      </c>
      <c r="OA21">
        <v>26.26</v>
      </c>
      <c r="OB21">
        <v>40.42</v>
      </c>
      <c r="OC21">
        <v>40.479999999999997</v>
      </c>
      <c r="OD21">
        <v>23.03</v>
      </c>
      <c r="OE21">
        <v>17.87</v>
      </c>
      <c r="OF21">
        <v>16.88</v>
      </c>
      <c r="OG21">
        <v>32.01</v>
      </c>
      <c r="OH21">
        <v>5.91</v>
      </c>
      <c r="OI21">
        <v>27.86</v>
      </c>
      <c r="OJ21">
        <v>28.56</v>
      </c>
      <c r="OK21">
        <v>23.99</v>
      </c>
      <c r="OL21">
        <v>21.59</v>
      </c>
      <c r="OM21">
        <v>36.07</v>
      </c>
      <c r="ON21">
        <v>38.94</v>
      </c>
      <c r="OO21">
        <v>21.92</v>
      </c>
      <c r="OP21">
        <v>21.3</v>
      </c>
      <c r="OQ21">
        <v>16.66</v>
      </c>
      <c r="OR21">
        <v>36.06</v>
      </c>
      <c r="OS21">
        <v>44.58</v>
      </c>
      <c r="OT21">
        <v>9.52</v>
      </c>
      <c r="OU21">
        <v>45.37</v>
      </c>
      <c r="OV21">
        <v>29.04</v>
      </c>
      <c r="OW21">
        <v>46.77</v>
      </c>
      <c r="OX21">
        <v>11.02</v>
      </c>
      <c r="OY21">
        <v>33.32</v>
      </c>
      <c r="OZ21">
        <v>37.57</v>
      </c>
      <c r="PA21">
        <v>12.05</v>
      </c>
      <c r="PB21">
        <v>29.49</v>
      </c>
      <c r="PC21">
        <v>29.99</v>
      </c>
      <c r="PD21">
        <v>21.72</v>
      </c>
      <c r="PE21">
        <v>11.77</v>
      </c>
      <c r="PF21">
        <v>24.08</v>
      </c>
      <c r="PG21">
        <v>23.52</v>
      </c>
      <c r="PH21">
        <v>13.23</v>
      </c>
      <c r="PI21">
        <v>24.43</v>
      </c>
      <c r="PJ21">
        <v>28.5</v>
      </c>
      <c r="PK21">
        <v>38.049999999999997</v>
      </c>
      <c r="PL21">
        <v>27.28</v>
      </c>
      <c r="PM21">
        <v>38.01</v>
      </c>
      <c r="PN21">
        <v>15.1</v>
      </c>
      <c r="PO21">
        <v>39.119999999999997</v>
      </c>
      <c r="PP21">
        <v>12.5</v>
      </c>
      <c r="PQ21">
        <v>14.41</v>
      </c>
      <c r="PR21">
        <v>32.020000000000003</v>
      </c>
      <c r="PS21">
        <v>22.24</v>
      </c>
      <c r="PT21">
        <v>53.95</v>
      </c>
      <c r="PU21">
        <v>14.79</v>
      </c>
      <c r="PV21">
        <v>39.049999999999997</v>
      </c>
      <c r="PW21">
        <v>60.57</v>
      </c>
      <c r="PX21">
        <v>24.61</v>
      </c>
      <c r="PY21">
        <v>19.34</v>
      </c>
      <c r="PZ21">
        <v>44.49</v>
      </c>
      <c r="QA21">
        <v>17.68</v>
      </c>
      <c r="QB21">
        <v>11.74</v>
      </c>
      <c r="QC21">
        <v>14.69</v>
      </c>
      <c r="QD21">
        <v>20.62</v>
      </c>
      <c r="QE21">
        <v>26.79</v>
      </c>
      <c r="QF21">
        <v>26.14</v>
      </c>
      <c r="QG21">
        <v>14.18</v>
      </c>
      <c r="QH21">
        <v>7.44</v>
      </c>
      <c r="QI21">
        <v>20.45</v>
      </c>
      <c r="QJ21">
        <v>26.34</v>
      </c>
      <c r="QK21">
        <v>35.25</v>
      </c>
      <c r="QL21">
        <v>33.19</v>
      </c>
      <c r="QM21">
        <v>28.6</v>
      </c>
      <c r="QN21">
        <v>30.23</v>
      </c>
      <c r="QO21">
        <v>27.71</v>
      </c>
      <c r="QP21">
        <v>19.45</v>
      </c>
      <c r="QQ21">
        <v>6.4</v>
      </c>
      <c r="QR21">
        <v>7.19</v>
      </c>
      <c r="QS21">
        <v>42.01</v>
      </c>
      <c r="QT21">
        <v>26.34</v>
      </c>
      <c r="QU21">
        <v>15.87</v>
      </c>
      <c r="QV21">
        <v>22.18</v>
      </c>
      <c r="QW21">
        <v>31.12</v>
      </c>
      <c r="QX21">
        <v>16.07</v>
      </c>
      <c r="QY21">
        <v>10.33</v>
      </c>
      <c r="QZ21">
        <v>35.24</v>
      </c>
      <c r="RA21">
        <v>31.6</v>
      </c>
      <c r="RB21">
        <v>9.64</v>
      </c>
      <c r="RC21">
        <v>28.56</v>
      </c>
      <c r="RD21">
        <v>12.99</v>
      </c>
      <c r="RE21">
        <v>33.64</v>
      </c>
      <c r="RF21">
        <v>25.26</v>
      </c>
      <c r="RG21">
        <v>30.15</v>
      </c>
      <c r="RH21">
        <v>33.83</v>
      </c>
      <c r="RI21">
        <v>32.479999999999997</v>
      </c>
      <c r="RJ21">
        <v>25.41</v>
      </c>
      <c r="RK21">
        <v>43.01</v>
      </c>
      <c r="RL21">
        <v>21.7</v>
      </c>
      <c r="RM21">
        <v>23.01</v>
      </c>
      <c r="RN21">
        <v>19.48</v>
      </c>
      <c r="RO21">
        <v>13.58</v>
      </c>
      <c r="RP21">
        <v>5.7</v>
      </c>
      <c r="RQ21">
        <v>19.97</v>
      </c>
      <c r="RR21">
        <v>36.590000000000003</v>
      </c>
      <c r="RS21">
        <v>13.8</v>
      </c>
      <c r="RT21">
        <v>5.73</v>
      </c>
      <c r="RU21">
        <v>29.4</v>
      </c>
      <c r="RV21">
        <v>3.56</v>
      </c>
      <c r="RW21">
        <v>33.25</v>
      </c>
      <c r="RX21">
        <v>21.01</v>
      </c>
      <c r="RY21">
        <v>17.920000000000002</v>
      </c>
      <c r="RZ21">
        <v>40.26</v>
      </c>
      <c r="SA21">
        <v>8.5500000000000007</v>
      </c>
      <c r="SB21">
        <v>30.26</v>
      </c>
      <c r="SC21">
        <v>7.69</v>
      </c>
      <c r="SD21">
        <v>29.44</v>
      </c>
      <c r="SE21">
        <v>23.48</v>
      </c>
      <c r="SF21">
        <v>23.24</v>
      </c>
      <c r="SG21">
        <v>26.65</v>
      </c>
      <c r="SH21">
        <v>11.14</v>
      </c>
      <c r="SI21">
        <v>19.32</v>
      </c>
      <c r="SJ21">
        <v>20.34</v>
      </c>
      <c r="SK21">
        <v>5.08</v>
      </c>
      <c r="SL21">
        <v>39.869999999999997</v>
      </c>
      <c r="SM21">
        <v>25.8</v>
      </c>
      <c r="SN21">
        <v>16.47</v>
      </c>
      <c r="SO21">
        <v>26.3</v>
      </c>
      <c r="SP21">
        <v>7.49</v>
      </c>
      <c r="SQ21">
        <v>31.81</v>
      </c>
      <c r="SR21">
        <v>45.41</v>
      </c>
      <c r="SS21">
        <v>29.07</v>
      </c>
      <c r="ST21">
        <v>14.41</v>
      </c>
      <c r="SU21">
        <v>16.46</v>
      </c>
      <c r="SV21">
        <v>7.94</v>
      </c>
      <c r="SW21">
        <v>23.96</v>
      </c>
      <c r="SX21">
        <v>22.45</v>
      </c>
      <c r="SY21">
        <v>25.81</v>
      </c>
      <c r="SZ21">
        <v>45.9</v>
      </c>
      <c r="TA21">
        <v>17.82</v>
      </c>
      <c r="TB21">
        <v>28.87</v>
      </c>
      <c r="TC21">
        <v>28</v>
      </c>
      <c r="TD21">
        <v>16.7</v>
      </c>
      <c r="TE21">
        <v>33.61</v>
      </c>
      <c r="TF21">
        <v>35.340000000000003</v>
      </c>
      <c r="TG21">
        <v>35.94</v>
      </c>
      <c r="TH21">
        <v>26.71</v>
      </c>
      <c r="TI21">
        <v>24.84</v>
      </c>
      <c r="TJ21">
        <v>29.93</v>
      </c>
      <c r="TK21">
        <v>27.92</v>
      </c>
      <c r="TL21">
        <v>17.920000000000002</v>
      </c>
      <c r="TM21">
        <v>16.170000000000002</v>
      </c>
      <c r="TN21">
        <v>24.76</v>
      </c>
      <c r="TO21">
        <v>27.31</v>
      </c>
      <c r="TP21">
        <v>18.07</v>
      </c>
      <c r="TQ21">
        <v>43.72</v>
      </c>
      <c r="TR21">
        <v>9.68</v>
      </c>
      <c r="TS21">
        <v>12.07</v>
      </c>
      <c r="TT21">
        <v>32.06</v>
      </c>
      <c r="TU21">
        <v>32.479999999999997</v>
      </c>
      <c r="TV21">
        <v>4.7699999999999996</v>
      </c>
      <c r="TW21">
        <v>29.84</v>
      </c>
      <c r="TX21">
        <v>14.39</v>
      </c>
      <c r="TY21">
        <v>38.19</v>
      </c>
      <c r="TZ21">
        <v>37.53</v>
      </c>
      <c r="UA21">
        <v>30.78</v>
      </c>
      <c r="UB21">
        <v>11.84</v>
      </c>
      <c r="UC21">
        <v>13.28</v>
      </c>
      <c r="UD21">
        <v>25.59</v>
      </c>
      <c r="UE21">
        <v>22.09</v>
      </c>
      <c r="UF21">
        <v>29.26</v>
      </c>
      <c r="UG21">
        <v>22.23</v>
      </c>
      <c r="UH21">
        <v>12.4</v>
      </c>
      <c r="UI21">
        <v>16.739999999999998</v>
      </c>
      <c r="UJ21">
        <v>10.4</v>
      </c>
      <c r="UK21">
        <v>24.39</v>
      </c>
      <c r="UL21">
        <v>19.54</v>
      </c>
      <c r="UM21">
        <v>24.85</v>
      </c>
      <c r="UN21">
        <v>22.51</v>
      </c>
      <c r="UO21">
        <v>32.1</v>
      </c>
      <c r="UP21">
        <v>7.5</v>
      </c>
      <c r="UQ21">
        <v>52.05</v>
      </c>
      <c r="UR21">
        <v>39.380000000000003</v>
      </c>
      <c r="US21">
        <v>31.89</v>
      </c>
      <c r="UT21">
        <v>43.45</v>
      </c>
      <c r="UU21">
        <v>6.11</v>
      </c>
      <c r="UV21">
        <v>7.08</v>
      </c>
      <c r="UW21">
        <v>21.21</v>
      </c>
      <c r="UX21">
        <v>16.829999999999998</v>
      </c>
      <c r="UY21">
        <v>13.11</v>
      </c>
      <c r="UZ21">
        <v>6.16</v>
      </c>
      <c r="VA21">
        <v>20.11</v>
      </c>
      <c r="VB21">
        <v>18.96</v>
      </c>
      <c r="VC21">
        <v>12.41</v>
      </c>
      <c r="VD21">
        <v>27.9</v>
      </c>
      <c r="VE21">
        <v>38.409999999999997</v>
      </c>
      <c r="VF21">
        <v>23.18</v>
      </c>
      <c r="VG21">
        <v>21.54</v>
      </c>
      <c r="VH21">
        <v>14.7</v>
      </c>
      <c r="VI21">
        <v>3.91</v>
      </c>
      <c r="VJ21">
        <v>2.72</v>
      </c>
      <c r="VK21">
        <v>10.3</v>
      </c>
      <c r="VL21">
        <v>5.28</v>
      </c>
      <c r="VM21">
        <v>26.03</v>
      </c>
      <c r="VN21">
        <v>27.68</v>
      </c>
      <c r="VO21">
        <v>19.010000000000002</v>
      </c>
      <c r="VP21">
        <v>27.76</v>
      </c>
      <c r="VQ21">
        <v>21.81</v>
      </c>
      <c r="VR21">
        <v>9.51</v>
      </c>
      <c r="VS21">
        <v>11.58</v>
      </c>
      <c r="VT21">
        <v>8.48</v>
      </c>
      <c r="VU21">
        <v>17.02</v>
      </c>
      <c r="VV21">
        <v>20.329999999999998</v>
      </c>
      <c r="VW21">
        <v>10.55</v>
      </c>
      <c r="VX21">
        <v>26.08</v>
      </c>
      <c r="VY21">
        <v>32.979999999999997</v>
      </c>
      <c r="VZ21">
        <v>18.309999999999999</v>
      </c>
      <c r="WA21">
        <v>28.55</v>
      </c>
      <c r="WB21">
        <v>22.62</v>
      </c>
      <c r="WC21">
        <v>26.11</v>
      </c>
      <c r="WD21">
        <v>23.82</v>
      </c>
      <c r="WE21">
        <v>13.14</v>
      </c>
      <c r="WF21">
        <v>18.57</v>
      </c>
      <c r="WG21">
        <v>17.739999999999998</v>
      </c>
      <c r="WH21">
        <v>11.81</v>
      </c>
      <c r="WI21">
        <v>29.77</v>
      </c>
      <c r="WJ21">
        <v>36.29</v>
      </c>
      <c r="WK21">
        <v>26.94</v>
      </c>
      <c r="WL21">
        <v>19.8</v>
      </c>
      <c r="WM21">
        <v>31.08</v>
      </c>
      <c r="WN21">
        <v>22.07</v>
      </c>
      <c r="WO21">
        <v>11.97</v>
      </c>
      <c r="WP21">
        <v>29.51</v>
      </c>
      <c r="WQ21">
        <v>9.24</v>
      </c>
      <c r="WR21">
        <v>30.49</v>
      </c>
      <c r="WS21">
        <v>17.420000000000002</v>
      </c>
      <c r="WT21">
        <v>0.5</v>
      </c>
      <c r="WU21">
        <v>17.66</v>
      </c>
      <c r="WV21">
        <v>24.21</v>
      </c>
      <c r="WW21">
        <v>6.35</v>
      </c>
      <c r="WX21">
        <v>39.15</v>
      </c>
      <c r="WY21">
        <v>6.21</v>
      </c>
      <c r="WZ21">
        <v>18.36</v>
      </c>
      <c r="XA21">
        <v>11.78</v>
      </c>
      <c r="XB21">
        <v>10.52</v>
      </c>
      <c r="XC21">
        <v>23.81</v>
      </c>
      <c r="XD21">
        <v>9.66</v>
      </c>
      <c r="XE21">
        <v>26.86</v>
      </c>
      <c r="XF21">
        <v>14.2</v>
      </c>
      <c r="XG21">
        <v>16.93</v>
      </c>
      <c r="XH21">
        <v>13.7</v>
      </c>
      <c r="XI21">
        <v>14.07</v>
      </c>
      <c r="XJ21">
        <v>35.69</v>
      </c>
      <c r="XK21">
        <v>14.87</v>
      </c>
      <c r="XL21">
        <v>8.0299999999999994</v>
      </c>
      <c r="XM21">
        <v>53.28</v>
      </c>
      <c r="XN21">
        <v>8.09</v>
      </c>
      <c r="XO21">
        <v>31.58</v>
      </c>
      <c r="XP21">
        <v>29.78</v>
      </c>
      <c r="XQ21">
        <v>17.059999999999999</v>
      </c>
      <c r="XR21">
        <v>18.14</v>
      </c>
      <c r="XS21">
        <v>13.85</v>
      </c>
      <c r="XT21">
        <v>21.01</v>
      </c>
      <c r="XU21">
        <v>18.850000000000001</v>
      </c>
      <c r="XV21">
        <v>13.46</v>
      </c>
      <c r="XW21">
        <v>18.89</v>
      </c>
      <c r="XX21">
        <v>27.04</v>
      </c>
      <c r="XY21">
        <v>18.61</v>
      </c>
      <c r="XZ21">
        <v>22.94</v>
      </c>
      <c r="YA21">
        <v>15.99</v>
      </c>
      <c r="YB21">
        <v>20.85</v>
      </c>
      <c r="YC21">
        <v>14.05</v>
      </c>
      <c r="YD21">
        <v>25.12</v>
      </c>
      <c r="YE21">
        <v>19.190000000000001</v>
      </c>
      <c r="YF21">
        <v>8.41</v>
      </c>
      <c r="YG21">
        <v>11.96</v>
      </c>
      <c r="YH21">
        <v>42.35</v>
      </c>
      <c r="YI21">
        <v>8.7799999999999994</v>
      </c>
      <c r="YJ21">
        <v>12.03</v>
      </c>
      <c r="YK21">
        <v>32.46</v>
      </c>
      <c r="YL21">
        <v>5.4</v>
      </c>
      <c r="YM21">
        <v>16.75</v>
      </c>
      <c r="YN21">
        <v>18.16</v>
      </c>
      <c r="YO21">
        <v>25</v>
      </c>
      <c r="YP21">
        <v>12.91</v>
      </c>
      <c r="YQ21">
        <v>29.67</v>
      </c>
      <c r="YR21">
        <v>34.729999999999997</v>
      </c>
      <c r="YS21">
        <v>34.770000000000003</v>
      </c>
      <c r="YT21">
        <v>35.76</v>
      </c>
      <c r="YU21">
        <v>17.86</v>
      </c>
      <c r="YV21">
        <v>20.07</v>
      </c>
      <c r="YW21">
        <v>12.14</v>
      </c>
      <c r="YX21">
        <v>33.71</v>
      </c>
      <c r="YY21">
        <v>13.83</v>
      </c>
      <c r="YZ21">
        <v>17.37</v>
      </c>
      <c r="ZA21">
        <v>11.78</v>
      </c>
      <c r="ZB21">
        <v>26.03</v>
      </c>
      <c r="ZC21">
        <v>18.3</v>
      </c>
      <c r="ZD21">
        <v>21.93</v>
      </c>
      <c r="ZE21">
        <v>17.8</v>
      </c>
      <c r="ZF21">
        <v>27.16</v>
      </c>
      <c r="ZG21">
        <v>31.08</v>
      </c>
      <c r="ZH21">
        <v>34.89</v>
      </c>
      <c r="ZI21">
        <v>27.44</v>
      </c>
      <c r="ZJ21">
        <v>21.24</v>
      </c>
      <c r="ZK21">
        <v>28.82</v>
      </c>
      <c r="ZL21">
        <v>15.67</v>
      </c>
      <c r="ZM21">
        <v>18.829999999999998</v>
      </c>
      <c r="ZN21">
        <v>25.09</v>
      </c>
      <c r="ZO21">
        <v>14.96</v>
      </c>
      <c r="ZP21">
        <v>23.21</v>
      </c>
      <c r="ZQ21">
        <v>31.99</v>
      </c>
      <c r="ZR21">
        <v>35.5</v>
      </c>
      <c r="ZS21">
        <v>4.41</v>
      </c>
      <c r="ZT21">
        <v>11.81</v>
      </c>
      <c r="ZU21">
        <v>29.87</v>
      </c>
      <c r="ZV21">
        <v>24.35</v>
      </c>
      <c r="ZW21">
        <v>11.46</v>
      </c>
      <c r="ZX21">
        <v>24.55</v>
      </c>
      <c r="ZY21">
        <v>25.8</v>
      </c>
      <c r="ZZ21">
        <v>38.299999999999997</v>
      </c>
      <c r="AAA21">
        <v>10.66</v>
      </c>
      <c r="AAB21">
        <v>28.22</v>
      </c>
      <c r="AAC21">
        <v>14.71</v>
      </c>
      <c r="AAD21">
        <v>30.21</v>
      </c>
      <c r="AAE21">
        <v>1.73</v>
      </c>
      <c r="AAF21">
        <v>34.770000000000003</v>
      </c>
      <c r="AAG21">
        <v>15.39</v>
      </c>
      <c r="AAH21">
        <v>15.55</v>
      </c>
      <c r="AAI21">
        <v>20.81</v>
      </c>
      <c r="AAJ21">
        <v>32.71</v>
      </c>
      <c r="AAK21">
        <v>40.47</v>
      </c>
      <c r="AAL21">
        <v>18.38</v>
      </c>
      <c r="AAM21">
        <v>33.270000000000003</v>
      </c>
      <c r="AAN21">
        <v>20.32</v>
      </c>
      <c r="AAO21">
        <v>28.78</v>
      </c>
      <c r="AAP21">
        <v>24.79</v>
      </c>
      <c r="AAQ21">
        <v>26.35</v>
      </c>
      <c r="AAR21">
        <v>35.14</v>
      </c>
      <c r="AAS21">
        <v>25.66</v>
      </c>
      <c r="AAT21">
        <v>16.399999999999999</v>
      </c>
      <c r="AAU21">
        <v>19.75</v>
      </c>
      <c r="AAV21">
        <v>35.6</v>
      </c>
      <c r="AAW21">
        <v>18.53</v>
      </c>
      <c r="AAX21">
        <v>5.89</v>
      </c>
      <c r="AAY21">
        <v>16.61</v>
      </c>
      <c r="AAZ21">
        <v>8.98</v>
      </c>
      <c r="ABA21">
        <v>6.1</v>
      </c>
      <c r="ABB21">
        <v>9.76</v>
      </c>
      <c r="ABC21">
        <v>5.76</v>
      </c>
      <c r="ABD21">
        <v>17.34</v>
      </c>
      <c r="ABE21">
        <v>24.83</v>
      </c>
      <c r="ABF21">
        <v>1.63</v>
      </c>
      <c r="ABG21">
        <v>10.07</v>
      </c>
      <c r="ABH21">
        <v>31.65</v>
      </c>
      <c r="ABI21">
        <v>41.16</v>
      </c>
      <c r="ABJ21">
        <v>17.309999999999999</v>
      </c>
      <c r="ABK21">
        <v>18.41</v>
      </c>
      <c r="ABL21">
        <v>25.95</v>
      </c>
      <c r="ABM21">
        <v>21.72</v>
      </c>
      <c r="ABN21">
        <v>26.52</v>
      </c>
      <c r="ABO21">
        <v>27.19</v>
      </c>
      <c r="ABP21">
        <v>14.56</v>
      </c>
      <c r="ABQ21">
        <v>9.3699999999999992</v>
      </c>
      <c r="ABR21">
        <v>18.059999999999999</v>
      </c>
      <c r="ABS21">
        <v>11.93</v>
      </c>
      <c r="ABT21">
        <v>33.25</v>
      </c>
      <c r="ABU21">
        <v>21.48</v>
      </c>
      <c r="ABV21">
        <v>14.15</v>
      </c>
      <c r="ABW21">
        <v>5.47</v>
      </c>
      <c r="ABX21">
        <v>23.77</v>
      </c>
      <c r="ABY21">
        <v>11.19</v>
      </c>
      <c r="ABZ21">
        <v>18.34</v>
      </c>
      <c r="ACA21">
        <v>23.78</v>
      </c>
      <c r="ACB21">
        <v>6.15</v>
      </c>
      <c r="ACC21">
        <v>30.53</v>
      </c>
      <c r="ACD21">
        <v>24.68</v>
      </c>
      <c r="ACE21">
        <v>32.03</v>
      </c>
      <c r="ACF21">
        <v>28.65</v>
      </c>
      <c r="ACG21">
        <v>18.149999999999999</v>
      </c>
      <c r="ACH21">
        <v>11.33</v>
      </c>
      <c r="ACI21">
        <v>14.48</v>
      </c>
      <c r="ACJ21">
        <v>10.57</v>
      </c>
      <c r="ACK21">
        <v>18.34</v>
      </c>
      <c r="ACL21">
        <v>30.45</v>
      </c>
      <c r="ACM21">
        <v>20.47</v>
      </c>
      <c r="ACN21">
        <v>16.14</v>
      </c>
      <c r="ACO21">
        <v>29.68</v>
      </c>
      <c r="ACP21">
        <v>2.66</v>
      </c>
      <c r="ACQ21">
        <v>31.84</v>
      </c>
      <c r="ACR21">
        <v>24.12</v>
      </c>
      <c r="ACS21">
        <v>26.85</v>
      </c>
      <c r="ACT21">
        <v>38.880000000000003</v>
      </c>
      <c r="ACU21">
        <v>16.559999999999999</v>
      </c>
      <c r="ACV21">
        <v>8.27</v>
      </c>
      <c r="ACW21">
        <v>13.26</v>
      </c>
      <c r="ACX21">
        <v>22.58</v>
      </c>
      <c r="ACY21">
        <v>22.36</v>
      </c>
      <c r="ACZ21">
        <v>11.88</v>
      </c>
      <c r="ADA21">
        <v>22.02</v>
      </c>
      <c r="ADB21">
        <v>15.86</v>
      </c>
      <c r="ADC21">
        <v>19</v>
      </c>
      <c r="ADD21">
        <v>26.92</v>
      </c>
      <c r="ADE21">
        <v>8.39</v>
      </c>
      <c r="ADF21">
        <v>27.8</v>
      </c>
      <c r="ADG21">
        <v>19.940000000000001</v>
      </c>
      <c r="ADH21">
        <v>31.48</v>
      </c>
      <c r="ADI21">
        <v>18.329999999999998</v>
      </c>
      <c r="ADJ21">
        <v>26.43</v>
      </c>
      <c r="ADK21">
        <v>20.02</v>
      </c>
      <c r="ADL21">
        <v>18.600000000000001</v>
      </c>
      <c r="ADM21">
        <v>36.31</v>
      </c>
      <c r="ADN21">
        <v>12.51</v>
      </c>
      <c r="ADO21">
        <v>8.0500000000000007</v>
      </c>
      <c r="ADP21">
        <v>13.68</v>
      </c>
      <c r="ADQ21">
        <v>47.15</v>
      </c>
      <c r="ADR21">
        <v>5.63</v>
      </c>
      <c r="ADS21">
        <v>23.99</v>
      </c>
      <c r="ADT21">
        <v>17.82</v>
      </c>
      <c r="ADU21">
        <v>21.49</v>
      </c>
      <c r="ADV21">
        <v>28.81</v>
      </c>
      <c r="ADW21">
        <v>33.08</v>
      </c>
      <c r="ADX21">
        <v>14.88</v>
      </c>
      <c r="ADY21">
        <v>32.4</v>
      </c>
      <c r="ADZ21">
        <v>30.35</v>
      </c>
      <c r="AEA21">
        <v>25.84</v>
      </c>
      <c r="AEB21">
        <v>10.4</v>
      </c>
      <c r="AEC21">
        <v>47.5</v>
      </c>
      <c r="AED21">
        <v>30.72</v>
      </c>
      <c r="AEE21">
        <v>32.92</v>
      </c>
      <c r="AEF21">
        <v>28.62</v>
      </c>
      <c r="AEG21">
        <v>24.45</v>
      </c>
      <c r="AEH21">
        <v>1.52</v>
      </c>
      <c r="AEI21">
        <v>43.45</v>
      </c>
      <c r="AEJ21">
        <v>8.35</v>
      </c>
      <c r="AEK21">
        <v>30.01</v>
      </c>
      <c r="AEL21">
        <v>23.05</v>
      </c>
      <c r="AEM21">
        <v>2.72</v>
      </c>
      <c r="AEN21">
        <v>17.79</v>
      </c>
      <c r="AEO21">
        <v>15.23</v>
      </c>
      <c r="AEP21">
        <v>2.21</v>
      </c>
      <c r="AEQ21">
        <v>29.54</v>
      </c>
      <c r="AER21">
        <v>15.36</v>
      </c>
      <c r="AES21">
        <v>48.3</v>
      </c>
      <c r="AET21">
        <v>188.53</v>
      </c>
      <c r="AEU21">
        <v>364.2</v>
      </c>
      <c r="AEV21">
        <v>88.56</v>
      </c>
      <c r="AEW21">
        <v>18.670000000000002</v>
      </c>
      <c r="AEX21">
        <v>36.32</v>
      </c>
      <c r="AEY21">
        <v>43.21</v>
      </c>
      <c r="AEZ21">
        <v>38.08</v>
      </c>
      <c r="AFA21">
        <v>24.2</v>
      </c>
      <c r="AFB21">
        <v>33.71</v>
      </c>
      <c r="AFC21">
        <v>30.75</v>
      </c>
      <c r="AFD21">
        <v>37.64</v>
      </c>
      <c r="AFE21">
        <v>40.14</v>
      </c>
      <c r="AFF21">
        <v>26.8</v>
      </c>
      <c r="AFG21">
        <v>13.92</v>
      </c>
      <c r="AFH21">
        <v>26.18</v>
      </c>
      <c r="AFI21">
        <v>16.68</v>
      </c>
      <c r="AFJ21">
        <v>30.73</v>
      </c>
      <c r="AFK21">
        <v>61.05</v>
      </c>
      <c r="AFL21">
        <v>55.98</v>
      </c>
      <c r="AFM21">
        <v>48.75</v>
      </c>
      <c r="AFN21">
        <v>59.9</v>
      </c>
      <c r="AFO21">
        <v>66.52</v>
      </c>
      <c r="AFP21">
        <v>65.64</v>
      </c>
      <c r="AFQ21">
        <v>101.43</v>
      </c>
      <c r="AFR21">
        <v>113.63</v>
      </c>
      <c r="AFS21">
        <v>193.75</v>
      </c>
      <c r="AFT21">
        <v>444.15</v>
      </c>
      <c r="AFU21">
        <v>646.72</v>
      </c>
      <c r="AFV21">
        <v>151.65</v>
      </c>
      <c r="AFW21">
        <v>49.6</v>
      </c>
      <c r="AFX21">
        <v>25.88</v>
      </c>
      <c r="AFY21">
        <v>33.590000000000003</v>
      </c>
      <c r="AFZ21">
        <v>20.309999999999999</v>
      </c>
      <c r="AGA21">
        <v>33.909999999999997</v>
      </c>
      <c r="AGB21">
        <v>41.76</v>
      </c>
      <c r="AGC21">
        <v>46.34</v>
      </c>
      <c r="AGD21">
        <v>22.85</v>
      </c>
      <c r="AGE21">
        <v>9.19</v>
      </c>
      <c r="AGF21">
        <v>40.82</v>
      </c>
      <c r="AGG21">
        <v>31.75</v>
      </c>
      <c r="AGH21">
        <v>39.46</v>
      </c>
      <c r="AGI21">
        <v>14.02</v>
      </c>
      <c r="AGJ21">
        <v>25.2</v>
      </c>
      <c r="AGK21">
        <v>35.409999999999997</v>
      </c>
      <c r="AGL21">
        <v>10.130000000000001</v>
      </c>
      <c r="AGM21">
        <v>21.41</v>
      </c>
      <c r="AGN21">
        <v>34.49</v>
      </c>
      <c r="AGO21">
        <v>51.12</v>
      </c>
      <c r="AGP21">
        <v>31.3</v>
      </c>
      <c r="AGQ21">
        <v>75.239999999999995</v>
      </c>
      <c r="AGR21">
        <v>119.53</v>
      </c>
      <c r="AGS21">
        <v>171.32</v>
      </c>
      <c r="AGT21">
        <v>699.75</v>
      </c>
      <c r="AGU21">
        <v>315.3</v>
      </c>
      <c r="AGV21">
        <v>143.63</v>
      </c>
      <c r="AGW21">
        <v>93.27</v>
      </c>
      <c r="AGX21">
        <v>47.78</v>
      </c>
      <c r="AGY21">
        <v>34.76</v>
      </c>
      <c r="AGZ21">
        <v>43.03</v>
      </c>
      <c r="AHA21">
        <v>8.8000000000000007</v>
      </c>
      <c r="AHB21">
        <v>10.119999999999999</v>
      </c>
      <c r="AHC21">
        <v>19.989999999999998</v>
      </c>
      <c r="AHD21">
        <v>16.059999999999999</v>
      </c>
      <c r="AHE21">
        <v>22.37</v>
      </c>
      <c r="AHF21">
        <v>16.739999999999998</v>
      </c>
      <c r="AHG21">
        <v>5.94</v>
      </c>
      <c r="AHH21">
        <v>17.82</v>
      </c>
      <c r="AHI21">
        <v>20.13</v>
      </c>
      <c r="AHJ21">
        <v>35.090000000000003</v>
      </c>
      <c r="AHK21">
        <v>30.47</v>
      </c>
      <c r="AHL21">
        <v>53.23</v>
      </c>
      <c r="AHM21">
        <v>52.48</v>
      </c>
      <c r="AHN21">
        <v>40.89</v>
      </c>
      <c r="AHO21">
        <v>11.32</v>
      </c>
      <c r="AHP21">
        <v>36.93</v>
      </c>
      <c r="AHQ21">
        <v>16.93</v>
      </c>
      <c r="AHR21">
        <v>32.44</v>
      </c>
      <c r="AHS21">
        <v>57.58</v>
      </c>
      <c r="AHT21">
        <v>123.26</v>
      </c>
      <c r="AHU21">
        <v>10.67</v>
      </c>
      <c r="AHV21">
        <v>15.95</v>
      </c>
      <c r="AHW21">
        <v>50.4</v>
      </c>
      <c r="AHX21">
        <v>42.8</v>
      </c>
      <c r="AHY21">
        <v>39.340000000000003</v>
      </c>
      <c r="AHZ21">
        <v>38.21</v>
      </c>
      <c r="AIA21">
        <v>30.44</v>
      </c>
      <c r="AIB21">
        <v>28.49</v>
      </c>
      <c r="AIC21">
        <v>55.63</v>
      </c>
      <c r="AID21">
        <v>60.33</v>
      </c>
      <c r="AIE21">
        <v>67.319999999999993</v>
      </c>
      <c r="AIF21">
        <v>52.07</v>
      </c>
      <c r="AIG21">
        <v>40.619999999999997</v>
      </c>
      <c r="AIH21">
        <v>49.09</v>
      </c>
      <c r="AII21">
        <v>49.06</v>
      </c>
      <c r="AIJ21">
        <v>59.07</v>
      </c>
      <c r="AIK21">
        <v>67.5</v>
      </c>
      <c r="AIL21">
        <v>73.650000000000006</v>
      </c>
      <c r="AIM21">
        <v>68.209999999999994</v>
      </c>
      <c r="AIN21">
        <v>81.650000000000006</v>
      </c>
      <c r="AIO21">
        <v>99.47</v>
      </c>
      <c r="AIP21">
        <v>137.05000000000001</v>
      </c>
      <c r="AIQ21">
        <v>140.51</v>
      </c>
      <c r="AIR21">
        <v>234.83</v>
      </c>
      <c r="AIS21">
        <v>1415.15</v>
      </c>
      <c r="AIT21">
        <v>12.06</v>
      </c>
      <c r="AIU21">
        <v>73.27</v>
      </c>
      <c r="AIV21">
        <v>27.95</v>
      </c>
      <c r="AIW21">
        <v>38.64</v>
      </c>
      <c r="AIX21">
        <v>20.190000000000001</v>
      </c>
      <c r="AIY21">
        <v>12.26</v>
      </c>
      <c r="AIZ21">
        <v>26.03</v>
      </c>
      <c r="AJA21">
        <v>6.19</v>
      </c>
      <c r="AJB21">
        <v>3.54</v>
      </c>
      <c r="AJC21">
        <v>26.32</v>
      </c>
      <c r="AJD21">
        <v>8.86</v>
      </c>
      <c r="AJE21">
        <v>31.08</v>
      </c>
      <c r="AJF21">
        <v>7.32</v>
      </c>
      <c r="AJG21">
        <v>16.91</v>
      </c>
      <c r="AJH21">
        <v>29.7</v>
      </c>
      <c r="AJI21">
        <v>30.89</v>
      </c>
      <c r="AJJ21">
        <v>20.82</v>
      </c>
      <c r="AJK21">
        <v>39.96</v>
      </c>
      <c r="AJL21">
        <v>42.86</v>
      </c>
      <c r="AJM21">
        <v>52.99</v>
      </c>
      <c r="AJN21">
        <v>59.55</v>
      </c>
      <c r="AJO21">
        <v>81.02</v>
      </c>
      <c r="AJP21">
        <v>116.81</v>
      </c>
      <c r="AJQ21">
        <v>199.35</v>
      </c>
      <c r="AJR21">
        <v>676.34</v>
      </c>
      <c r="AJS21">
        <v>426.63</v>
      </c>
      <c r="AJT21">
        <v>145.79</v>
      </c>
      <c r="AJU21">
        <v>86.03</v>
      </c>
      <c r="AJV21">
        <v>49.58</v>
      </c>
      <c r="AJW21">
        <v>20.74</v>
      </c>
      <c r="AJX21">
        <v>16.59</v>
      </c>
      <c r="AJY21">
        <v>8.59</v>
      </c>
      <c r="AJZ21">
        <v>13.58</v>
      </c>
      <c r="AKA21">
        <v>1.79</v>
      </c>
      <c r="AKB21">
        <v>25.46</v>
      </c>
      <c r="AKC21">
        <v>18.09</v>
      </c>
      <c r="AKD21">
        <v>18.16</v>
      </c>
      <c r="AKE21">
        <v>19</v>
      </c>
      <c r="AKF21">
        <v>10.59</v>
      </c>
      <c r="AKG21">
        <v>12.9</v>
      </c>
      <c r="AKH21">
        <v>27.02</v>
      </c>
      <c r="AKI21">
        <v>22.94</v>
      </c>
      <c r="AKJ21">
        <v>39.74</v>
      </c>
      <c r="AKK21">
        <v>51.31</v>
      </c>
      <c r="AKL21">
        <v>83.13</v>
      </c>
      <c r="AKM21">
        <v>93.12</v>
      </c>
      <c r="AKN21">
        <v>146.04</v>
      </c>
      <c r="AKO21">
        <v>149.66999999999999</v>
      </c>
      <c r="AKP21">
        <v>335.46</v>
      </c>
      <c r="AKQ21">
        <v>1052.22</v>
      </c>
      <c r="AKR21">
        <v>529.58000000000004</v>
      </c>
      <c r="AKS21">
        <v>235.41</v>
      </c>
      <c r="AKT21">
        <v>187.22</v>
      </c>
      <c r="AKU21">
        <v>93.47</v>
      </c>
      <c r="AKV21">
        <v>29.59</v>
      </c>
      <c r="AKW21">
        <v>39.340000000000003</v>
      </c>
      <c r="AKX21">
        <v>54.95</v>
      </c>
      <c r="AKY21">
        <v>52.47</v>
      </c>
      <c r="AKZ21">
        <v>76.84</v>
      </c>
      <c r="ALA21">
        <v>54.23</v>
      </c>
      <c r="ALB21">
        <v>43.98</v>
      </c>
      <c r="ALC21">
        <v>26.62</v>
      </c>
      <c r="ALD21">
        <v>60.72</v>
      </c>
      <c r="ALE21">
        <v>66.87</v>
      </c>
      <c r="ALF21">
        <v>83.79</v>
      </c>
      <c r="ALG21">
        <v>69.45</v>
      </c>
      <c r="ALH21">
        <v>68.099999999999994</v>
      </c>
      <c r="ALI21">
        <v>80.510000000000005</v>
      </c>
      <c r="ALJ21">
        <v>64.86</v>
      </c>
      <c r="ALK21">
        <v>105.5</v>
      </c>
      <c r="ALL21">
        <v>112.8</v>
      </c>
      <c r="ALM21">
        <v>97.16</v>
      </c>
      <c r="ALN21">
        <v>118.09</v>
      </c>
      <c r="ALO21">
        <v>186.26</v>
      </c>
      <c r="ALP21">
        <v>108.4</v>
      </c>
      <c r="ALQ21">
        <v>373.08</v>
      </c>
      <c r="ALR21">
        <v>79.430000000000007</v>
      </c>
      <c r="ALS21">
        <v>56.35</v>
      </c>
      <c r="ALT21">
        <v>38.67</v>
      </c>
      <c r="ALU21">
        <v>23.27</v>
      </c>
      <c r="ALV21">
        <v>42.67</v>
      </c>
      <c r="ALW21">
        <v>14.94</v>
      </c>
      <c r="ALX21">
        <v>35.82</v>
      </c>
      <c r="ALY21">
        <v>36.200000000000003</v>
      </c>
      <c r="ALZ21">
        <v>59.65</v>
      </c>
      <c r="AMA21">
        <v>55.48</v>
      </c>
      <c r="AMB21">
        <v>57.9</v>
      </c>
      <c r="AMC21">
        <v>66.62</v>
      </c>
      <c r="AMD21">
        <v>46.13</v>
      </c>
      <c r="AME21">
        <v>44.2</v>
      </c>
      <c r="AMF21">
        <v>23.92</v>
      </c>
      <c r="AMG21">
        <v>71.62</v>
      </c>
      <c r="AMH21">
        <v>75.02</v>
      </c>
      <c r="AMI21">
        <v>51.01</v>
      </c>
      <c r="AMJ21">
        <v>52.51</v>
      </c>
      <c r="AMK21">
        <v>56.33</v>
      </c>
      <c r="AML21">
        <v>102.09</v>
      </c>
      <c r="AMM21">
        <v>182.88</v>
      </c>
      <c r="AMN21">
        <v>336.66</v>
      </c>
      <c r="AMO21">
        <v>1405.1</v>
      </c>
      <c r="AMP21">
        <v>700.09</v>
      </c>
      <c r="AMQ21">
        <v>254.78</v>
      </c>
      <c r="AMR21">
        <v>179.94</v>
      </c>
      <c r="AMS21">
        <v>74.7</v>
      </c>
      <c r="AMT21">
        <v>71.959999999999994</v>
      </c>
      <c r="AMU21">
        <v>111.94</v>
      </c>
      <c r="AMV21">
        <v>86.22</v>
      </c>
      <c r="AMW21">
        <v>103.4</v>
      </c>
      <c r="AMX21">
        <v>107.25</v>
      </c>
      <c r="AMY21">
        <v>120.02</v>
      </c>
      <c r="AMZ21">
        <v>142.35</v>
      </c>
      <c r="ANA21">
        <v>146.34</v>
      </c>
      <c r="ANB21">
        <v>167.42</v>
      </c>
      <c r="ANC21">
        <v>185.39</v>
      </c>
      <c r="AND21">
        <v>202.3</v>
      </c>
      <c r="ANE21">
        <v>198.27</v>
      </c>
      <c r="ANF21">
        <v>217.69</v>
      </c>
      <c r="ANG21">
        <v>256.39999999999998</v>
      </c>
      <c r="ANH21">
        <v>297.8</v>
      </c>
      <c r="ANI21">
        <v>345.23</v>
      </c>
      <c r="ANJ21">
        <v>378.04</v>
      </c>
      <c r="ANK21">
        <v>472.55</v>
      </c>
      <c r="ANL21">
        <v>676.08</v>
      </c>
      <c r="ANM21">
        <v>1083.1300000000001</v>
      </c>
      <c r="ANN21">
        <v>11432.8</v>
      </c>
      <c r="ANO21">
        <v>854.1</v>
      </c>
      <c r="ANP21">
        <v>265.14999999999998</v>
      </c>
      <c r="ANQ21">
        <v>192.59</v>
      </c>
      <c r="ANR21">
        <v>26.87</v>
      </c>
      <c r="ANS21">
        <v>44.28</v>
      </c>
      <c r="ANT21">
        <v>65.81</v>
      </c>
      <c r="ANU21">
        <v>139.44999999999999</v>
      </c>
      <c r="ANV21">
        <v>182.63</v>
      </c>
      <c r="ANW21">
        <v>224.83</v>
      </c>
      <c r="ANX21">
        <v>276.70999999999998</v>
      </c>
      <c r="ANY21">
        <v>330.86</v>
      </c>
      <c r="ANZ21">
        <v>370.57</v>
      </c>
      <c r="AOA21">
        <v>429.65</v>
      </c>
      <c r="AOB21">
        <v>500.45</v>
      </c>
      <c r="AOC21">
        <v>553.4</v>
      </c>
      <c r="AOD21">
        <v>655.64</v>
      </c>
      <c r="AOE21">
        <v>790.03</v>
      </c>
      <c r="AOF21">
        <v>931.3</v>
      </c>
      <c r="AOG21">
        <v>1142.97</v>
      </c>
      <c r="AOH21">
        <v>1493.05</v>
      </c>
      <c r="AOI21">
        <v>1855.88</v>
      </c>
      <c r="AOJ21">
        <v>2552.4299999999998</v>
      </c>
      <c r="AOK21">
        <v>4218.37</v>
      </c>
      <c r="AOL21">
        <v>10375.68</v>
      </c>
      <c r="AOM21">
        <v>31419.06</v>
      </c>
      <c r="AON21">
        <v>6309.46</v>
      </c>
      <c r="AOO21">
        <v>3706.88</v>
      </c>
      <c r="AOP21">
        <v>2661.66</v>
      </c>
      <c r="AOQ21">
        <v>2069.2800000000002</v>
      </c>
      <c r="AOR21">
        <v>1711.57</v>
      </c>
      <c r="AOS21">
        <v>1481.06</v>
      </c>
      <c r="AOT21">
        <v>1325.78</v>
      </c>
      <c r="AOU21">
        <v>1186.27</v>
      </c>
      <c r="AOV21">
        <v>1083.83</v>
      </c>
      <c r="AOW21">
        <v>1029.23</v>
      </c>
      <c r="AOX21">
        <v>960.02</v>
      </c>
      <c r="AOY21">
        <v>887.4</v>
      </c>
      <c r="AOZ21">
        <v>864.56</v>
      </c>
      <c r="APA21">
        <v>835.7</v>
      </c>
      <c r="APB21">
        <v>768.54</v>
      </c>
      <c r="APC21">
        <v>724.39</v>
      </c>
      <c r="APD21">
        <v>782.83</v>
      </c>
      <c r="APE21">
        <v>717.71</v>
      </c>
      <c r="APF21">
        <v>720.88</v>
      </c>
      <c r="APG21">
        <v>691.44</v>
      </c>
      <c r="APH21">
        <v>695.43</v>
      </c>
      <c r="API21">
        <v>709.04</v>
      </c>
      <c r="APJ21">
        <v>693.58</v>
      </c>
      <c r="APK21" t="s">
        <v>0</v>
      </c>
    </row>
    <row r="22" spans="1:1103" x14ac:dyDescent="0.25">
      <c r="A22">
        <v>2028.96</v>
      </c>
      <c r="B22">
        <v>2018.14</v>
      </c>
      <c r="C22">
        <v>2003.47</v>
      </c>
      <c r="D22">
        <v>2028.03</v>
      </c>
      <c r="E22">
        <v>2025.02</v>
      </c>
      <c r="F22">
        <v>2063.56</v>
      </c>
      <c r="G22">
        <v>2110.73</v>
      </c>
      <c r="H22">
        <v>2098.94</v>
      </c>
      <c r="I22">
        <v>2314.8200000000002</v>
      </c>
      <c r="J22">
        <v>2231.0700000000002</v>
      </c>
      <c r="K22">
        <v>2308.56</v>
      </c>
      <c r="L22">
        <v>2436.8000000000002</v>
      </c>
      <c r="M22">
        <v>2531.9499999999998</v>
      </c>
      <c r="N22">
        <v>2656.25</v>
      </c>
      <c r="O22">
        <v>2763.92</v>
      </c>
      <c r="P22">
        <v>2979.24</v>
      </c>
      <c r="Q22">
        <v>3224.28</v>
      </c>
      <c r="R22">
        <v>3506.91</v>
      </c>
      <c r="S22">
        <v>3843.91</v>
      </c>
      <c r="T22">
        <v>4397.32</v>
      </c>
      <c r="U22">
        <v>5201.78</v>
      </c>
      <c r="V22">
        <v>6296.29</v>
      </c>
      <c r="W22">
        <v>8115.83</v>
      </c>
      <c r="X22">
        <v>12272.47</v>
      </c>
      <c r="Y22">
        <v>28700.49</v>
      </c>
      <c r="Z22">
        <v>74318.58</v>
      </c>
      <c r="AA22">
        <v>14527.75</v>
      </c>
      <c r="AB22">
        <v>7572.31</v>
      </c>
      <c r="AC22">
        <v>5169.24</v>
      </c>
      <c r="AD22">
        <v>3646.1</v>
      </c>
      <c r="AE22">
        <v>2671.67</v>
      </c>
      <c r="AF22">
        <v>2059.34</v>
      </c>
      <c r="AG22">
        <v>1639.79</v>
      </c>
      <c r="AH22">
        <v>1242.8800000000001</v>
      </c>
      <c r="AI22">
        <v>897.9</v>
      </c>
      <c r="AJ22">
        <v>531.99</v>
      </c>
      <c r="AK22">
        <v>179.67</v>
      </c>
      <c r="AL22">
        <v>439.78</v>
      </c>
      <c r="AM22">
        <v>629.16999999999996</v>
      </c>
      <c r="AN22">
        <v>710.36</v>
      </c>
      <c r="AO22">
        <v>735.92</v>
      </c>
      <c r="AP22">
        <v>778</v>
      </c>
      <c r="AQ22">
        <v>784.93</v>
      </c>
      <c r="AR22">
        <v>691.91</v>
      </c>
      <c r="AS22">
        <v>521.65</v>
      </c>
      <c r="AT22">
        <v>299.95</v>
      </c>
      <c r="AU22">
        <v>1140.22</v>
      </c>
      <c r="AV22">
        <v>2019.99</v>
      </c>
      <c r="AW22">
        <v>4103.84</v>
      </c>
      <c r="AX22">
        <v>15979.44</v>
      </c>
      <c r="AY22">
        <v>12612.21</v>
      </c>
      <c r="AZ22">
        <v>4814.01</v>
      </c>
      <c r="BA22">
        <v>3125.19</v>
      </c>
      <c r="BB22">
        <v>2398.12</v>
      </c>
      <c r="BC22">
        <v>1940.5</v>
      </c>
      <c r="BD22">
        <v>1584.7</v>
      </c>
      <c r="BE22">
        <v>1387.13</v>
      </c>
      <c r="BF22">
        <v>1238.8699999999999</v>
      </c>
      <c r="BG22">
        <v>1128.72</v>
      </c>
      <c r="BH22">
        <v>985.85</v>
      </c>
      <c r="BI22">
        <v>908.82</v>
      </c>
      <c r="BJ22">
        <v>807.22</v>
      </c>
      <c r="BK22">
        <v>775.82</v>
      </c>
      <c r="BL22">
        <v>717.01</v>
      </c>
      <c r="BM22">
        <v>651.49</v>
      </c>
      <c r="BN22">
        <v>593.23</v>
      </c>
      <c r="BO22">
        <v>553.05999999999995</v>
      </c>
      <c r="BP22">
        <v>509.31</v>
      </c>
      <c r="BQ22">
        <v>486.65</v>
      </c>
      <c r="BR22">
        <v>399.62</v>
      </c>
      <c r="BS22">
        <v>345.07</v>
      </c>
      <c r="BT22">
        <v>317.87</v>
      </c>
      <c r="BU22">
        <v>199.6</v>
      </c>
      <c r="BV22">
        <v>63.91</v>
      </c>
      <c r="BW22">
        <v>1053.4100000000001</v>
      </c>
      <c r="BX22">
        <v>1423.81</v>
      </c>
      <c r="BY22">
        <v>856.04</v>
      </c>
      <c r="BZ22">
        <v>671.17</v>
      </c>
      <c r="CA22">
        <v>547.61</v>
      </c>
      <c r="CB22">
        <v>510.82</v>
      </c>
      <c r="CC22">
        <v>505.51</v>
      </c>
      <c r="CD22">
        <v>444.78</v>
      </c>
      <c r="CE22">
        <v>404.31</v>
      </c>
      <c r="CF22">
        <v>413.68</v>
      </c>
      <c r="CG22">
        <v>397.28</v>
      </c>
      <c r="CH22">
        <v>358.18</v>
      </c>
      <c r="CI22">
        <v>370.67</v>
      </c>
      <c r="CJ22">
        <v>358.82</v>
      </c>
      <c r="CK22">
        <v>336.72</v>
      </c>
      <c r="CL22">
        <v>355.76</v>
      </c>
      <c r="CM22">
        <v>322.37</v>
      </c>
      <c r="CN22">
        <v>318.39999999999998</v>
      </c>
      <c r="CO22">
        <v>298.56</v>
      </c>
      <c r="CP22">
        <v>326.99</v>
      </c>
      <c r="CQ22">
        <v>276.99</v>
      </c>
      <c r="CR22">
        <v>271.36</v>
      </c>
      <c r="CS22">
        <v>287.43</v>
      </c>
      <c r="CT22">
        <v>286.26</v>
      </c>
      <c r="CU22">
        <v>244.23</v>
      </c>
      <c r="CV22">
        <v>2688.7</v>
      </c>
      <c r="CW22">
        <v>276.7</v>
      </c>
      <c r="CX22">
        <v>101.54</v>
      </c>
      <c r="CY22">
        <v>156.09</v>
      </c>
      <c r="CZ22">
        <v>155.59</v>
      </c>
      <c r="DA22">
        <v>159.93</v>
      </c>
      <c r="DB22">
        <v>169.76</v>
      </c>
      <c r="DC22">
        <v>193.94</v>
      </c>
      <c r="DD22">
        <v>150.13</v>
      </c>
      <c r="DE22">
        <v>186.7</v>
      </c>
      <c r="DF22">
        <v>142.72999999999999</v>
      </c>
      <c r="DG22">
        <v>192.86</v>
      </c>
      <c r="DH22">
        <v>161.16999999999999</v>
      </c>
      <c r="DI22">
        <v>167.93</v>
      </c>
      <c r="DJ22">
        <v>165.41</v>
      </c>
      <c r="DK22">
        <v>160.41</v>
      </c>
      <c r="DL22">
        <v>168.15</v>
      </c>
      <c r="DM22">
        <v>159.59</v>
      </c>
      <c r="DN22">
        <v>242.12</v>
      </c>
      <c r="DO22">
        <v>177.92</v>
      </c>
      <c r="DP22">
        <v>196.49</v>
      </c>
      <c r="DQ22">
        <v>176</v>
      </c>
      <c r="DR22">
        <v>236.51</v>
      </c>
      <c r="DS22">
        <v>239.14</v>
      </c>
      <c r="DT22">
        <v>199.54</v>
      </c>
      <c r="DU22">
        <v>2059.88</v>
      </c>
      <c r="DV22">
        <v>338.3</v>
      </c>
      <c r="DW22">
        <v>263.83</v>
      </c>
      <c r="DX22">
        <v>180.15</v>
      </c>
      <c r="DY22">
        <v>133.86000000000001</v>
      </c>
      <c r="DZ22">
        <v>118.33</v>
      </c>
      <c r="EA22">
        <v>102.94</v>
      </c>
      <c r="EB22">
        <v>105.78</v>
      </c>
      <c r="EC22">
        <v>76.069999999999993</v>
      </c>
      <c r="ED22">
        <v>91.48</v>
      </c>
      <c r="EE22">
        <v>58.44</v>
      </c>
      <c r="EF22">
        <v>61.96</v>
      </c>
      <c r="EG22">
        <v>36.340000000000003</v>
      </c>
      <c r="EH22">
        <v>26.7</v>
      </c>
      <c r="EI22">
        <v>44.51</v>
      </c>
      <c r="EJ22">
        <v>51.02</v>
      </c>
      <c r="EK22">
        <v>21.98</v>
      </c>
      <c r="EL22">
        <v>39.19</v>
      </c>
      <c r="EM22">
        <v>31.48</v>
      </c>
      <c r="EN22">
        <v>53.64</v>
      </c>
      <c r="EO22">
        <v>45.46</v>
      </c>
      <c r="EP22">
        <v>87.8</v>
      </c>
      <c r="EQ22">
        <v>34.25</v>
      </c>
      <c r="ER22">
        <v>62.99</v>
      </c>
      <c r="ES22">
        <v>14.58</v>
      </c>
      <c r="ET22">
        <v>851.63</v>
      </c>
      <c r="EU22">
        <v>156.59</v>
      </c>
      <c r="EV22">
        <v>57.26</v>
      </c>
      <c r="EW22">
        <v>96.02</v>
      </c>
      <c r="EX22">
        <v>47.87</v>
      </c>
      <c r="EY22">
        <v>70.83</v>
      </c>
      <c r="EZ22">
        <v>79.62</v>
      </c>
      <c r="FA22">
        <v>63.91</v>
      </c>
      <c r="FB22">
        <v>14.71</v>
      </c>
      <c r="FC22">
        <v>3.39</v>
      </c>
      <c r="FD22">
        <v>50.34</v>
      </c>
      <c r="FE22">
        <v>41.31</v>
      </c>
      <c r="FF22">
        <v>62.89</v>
      </c>
      <c r="FG22">
        <v>49.94</v>
      </c>
      <c r="FH22">
        <v>47.67</v>
      </c>
      <c r="FI22">
        <v>49.38</v>
      </c>
      <c r="FJ22">
        <v>18.57</v>
      </c>
      <c r="FK22">
        <v>16.579999999999998</v>
      </c>
      <c r="FL22">
        <v>34.92</v>
      </c>
      <c r="FM22">
        <v>20.05</v>
      </c>
      <c r="FN22">
        <v>33.409999999999997</v>
      </c>
      <c r="FO22">
        <v>30.05</v>
      </c>
      <c r="FP22">
        <v>54.73</v>
      </c>
      <c r="FQ22">
        <v>98.83</v>
      </c>
      <c r="FR22">
        <v>168.7</v>
      </c>
      <c r="FS22">
        <v>1654.01</v>
      </c>
      <c r="FT22">
        <v>617.29999999999995</v>
      </c>
      <c r="FU22">
        <v>287.06</v>
      </c>
      <c r="FV22">
        <v>143.03</v>
      </c>
      <c r="FW22">
        <v>123.8</v>
      </c>
      <c r="FX22">
        <v>116.68</v>
      </c>
      <c r="FY22">
        <v>81.650000000000006</v>
      </c>
      <c r="FZ22">
        <v>76.260000000000005</v>
      </c>
      <c r="GA22">
        <v>84.29</v>
      </c>
      <c r="GB22">
        <v>98.6</v>
      </c>
      <c r="GC22">
        <v>104.93</v>
      </c>
      <c r="GD22">
        <v>61.92</v>
      </c>
      <c r="GE22">
        <v>86.27</v>
      </c>
      <c r="GF22">
        <v>77.23</v>
      </c>
      <c r="GG22">
        <v>116.43</v>
      </c>
      <c r="GH22">
        <v>93.69</v>
      </c>
      <c r="GI22">
        <v>58.11</v>
      </c>
      <c r="GJ22">
        <v>83.57</v>
      </c>
      <c r="GK22">
        <v>65.400000000000006</v>
      </c>
      <c r="GL22">
        <v>98.94</v>
      </c>
      <c r="GM22">
        <v>88.25</v>
      </c>
      <c r="GN22">
        <v>92.55</v>
      </c>
      <c r="GO22">
        <v>85.84</v>
      </c>
      <c r="GP22">
        <v>81.459999999999994</v>
      </c>
      <c r="GQ22">
        <v>94.77</v>
      </c>
      <c r="GR22">
        <v>377.53</v>
      </c>
      <c r="GS22">
        <v>749.96</v>
      </c>
      <c r="GT22">
        <v>284.83</v>
      </c>
      <c r="GU22">
        <v>201.03</v>
      </c>
      <c r="GV22">
        <v>123.8</v>
      </c>
      <c r="GW22">
        <v>127.3</v>
      </c>
      <c r="GX22">
        <v>120.51</v>
      </c>
      <c r="GY22">
        <v>94.84</v>
      </c>
      <c r="GZ22">
        <v>88.35</v>
      </c>
      <c r="HA22">
        <v>91.4</v>
      </c>
      <c r="HB22">
        <v>83.33</v>
      </c>
      <c r="HC22">
        <v>81.569999999999993</v>
      </c>
      <c r="HD22">
        <v>111.05</v>
      </c>
      <c r="HE22">
        <v>81.8</v>
      </c>
      <c r="HF22">
        <v>69.680000000000007</v>
      </c>
      <c r="HG22">
        <v>56.76</v>
      </c>
      <c r="HH22">
        <v>102.69</v>
      </c>
      <c r="HI22">
        <v>104.46</v>
      </c>
      <c r="HJ22">
        <v>100.05</v>
      </c>
      <c r="HK22">
        <v>95.85</v>
      </c>
      <c r="HL22">
        <v>73.39</v>
      </c>
      <c r="HM22">
        <v>103.44</v>
      </c>
      <c r="HN22">
        <v>97.64</v>
      </c>
      <c r="HO22">
        <v>36.049999999999997</v>
      </c>
      <c r="HP22">
        <v>152.47</v>
      </c>
      <c r="HQ22">
        <v>258.58999999999997</v>
      </c>
      <c r="HR22">
        <v>279.08999999999997</v>
      </c>
      <c r="HS22">
        <v>120.4</v>
      </c>
      <c r="HT22">
        <v>30.09</v>
      </c>
      <c r="HU22">
        <v>7.57</v>
      </c>
      <c r="HV22">
        <v>20.85</v>
      </c>
      <c r="HW22">
        <v>17.04</v>
      </c>
      <c r="HX22">
        <v>17.239999999999998</v>
      </c>
      <c r="HY22">
        <v>5.14</v>
      </c>
      <c r="HZ22">
        <v>29</v>
      </c>
      <c r="IA22">
        <v>29.62</v>
      </c>
      <c r="IB22">
        <v>22.07</v>
      </c>
      <c r="IC22">
        <v>20.8</v>
      </c>
      <c r="ID22">
        <v>46.84</v>
      </c>
      <c r="IE22">
        <v>70.67</v>
      </c>
      <c r="IF22">
        <v>13.32</v>
      </c>
      <c r="IG22">
        <v>18.149999999999999</v>
      </c>
      <c r="IH22">
        <v>23.14</v>
      </c>
      <c r="II22">
        <v>10.57</v>
      </c>
      <c r="IJ22">
        <v>36.229999999999997</v>
      </c>
      <c r="IK22">
        <v>31.34</v>
      </c>
      <c r="IL22">
        <v>51.29</v>
      </c>
      <c r="IM22">
        <v>63.33</v>
      </c>
      <c r="IN22">
        <v>16.18</v>
      </c>
      <c r="IO22">
        <v>18.010000000000002</v>
      </c>
      <c r="IP22">
        <v>24.67</v>
      </c>
      <c r="IQ22">
        <v>126.77</v>
      </c>
      <c r="IR22">
        <v>862.22</v>
      </c>
      <c r="IS22">
        <v>110.45</v>
      </c>
      <c r="IT22">
        <v>44.42</v>
      </c>
      <c r="IU22">
        <v>74.58</v>
      </c>
      <c r="IV22">
        <v>21.48</v>
      </c>
      <c r="IW22">
        <v>10.36</v>
      </c>
      <c r="IX22">
        <v>57.02</v>
      </c>
      <c r="IY22">
        <v>24.35</v>
      </c>
      <c r="IZ22">
        <v>16.14</v>
      </c>
      <c r="JA22">
        <v>40.01</v>
      </c>
      <c r="JB22">
        <v>27.95</v>
      </c>
      <c r="JC22">
        <v>19.829999999999998</v>
      </c>
      <c r="JD22">
        <v>4.37</v>
      </c>
      <c r="JE22">
        <v>68.69</v>
      </c>
      <c r="JF22">
        <v>29.94</v>
      </c>
      <c r="JG22">
        <v>39.68</v>
      </c>
      <c r="JH22">
        <v>34.75</v>
      </c>
      <c r="JI22">
        <v>25.55</v>
      </c>
      <c r="JJ22">
        <v>18.100000000000001</v>
      </c>
      <c r="JK22">
        <v>16.38</v>
      </c>
      <c r="JL22">
        <v>5.12</v>
      </c>
      <c r="JM22">
        <v>19.7</v>
      </c>
      <c r="JN22">
        <v>9.26</v>
      </c>
      <c r="JO22">
        <v>21.31</v>
      </c>
      <c r="JP22">
        <v>26.96</v>
      </c>
      <c r="JQ22">
        <v>134.96</v>
      </c>
      <c r="JR22">
        <v>431</v>
      </c>
      <c r="JS22">
        <v>40.090000000000003</v>
      </c>
      <c r="JT22">
        <v>85.42</v>
      </c>
      <c r="JU22">
        <v>35.31</v>
      </c>
      <c r="JV22">
        <v>39.86</v>
      </c>
      <c r="JW22">
        <v>10.83</v>
      </c>
      <c r="JX22">
        <v>53.81</v>
      </c>
      <c r="JY22">
        <v>20.54</v>
      </c>
      <c r="JZ22">
        <v>13.03</v>
      </c>
      <c r="KA22">
        <v>61.43</v>
      </c>
      <c r="KB22">
        <v>19.46</v>
      </c>
      <c r="KC22">
        <v>41.58</v>
      </c>
      <c r="KD22">
        <v>25.1</v>
      </c>
      <c r="KE22">
        <v>27.08</v>
      </c>
      <c r="KF22">
        <v>62.25</v>
      </c>
      <c r="KG22">
        <v>22.47</v>
      </c>
      <c r="KH22">
        <v>36.1</v>
      </c>
      <c r="KI22">
        <v>45.13</v>
      </c>
      <c r="KJ22">
        <v>38.340000000000003</v>
      </c>
      <c r="KK22">
        <v>9.23</v>
      </c>
      <c r="KL22">
        <v>36.229999999999997</v>
      </c>
      <c r="KM22">
        <v>25.77</v>
      </c>
      <c r="KN22">
        <v>36.18</v>
      </c>
      <c r="KO22">
        <v>74.459999999999994</v>
      </c>
      <c r="KP22">
        <v>39.14</v>
      </c>
      <c r="KQ22">
        <v>46.52</v>
      </c>
      <c r="KR22">
        <v>81.45</v>
      </c>
      <c r="KS22">
        <v>46.45</v>
      </c>
      <c r="KT22">
        <v>32.47</v>
      </c>
      <c r="KU22">
        <v>18.96</v>
      </c>
      <c r="KV22">
        <v>34.81</v>
      </c>
      <c r="KW22">
        <v>43.68</v>
      </c>
      <c r="KX22">
        <v>17.989999999999998</v>
      </c>
      <c r="KY22">
        <v>9.3800000000000008</v>
      </c>
      <c r="KZ22">
        <v>46.48</v>
      </c>
      <c r="LA22">
        <v>54.24</v>
      </c>
      <c r="LB22">
        <v>6.66</v>
      </c>
      <c r="LC22">
        <v>46.15</v>
      </c>
      <c r="LD22">
        <v>32.31</v>
      </c>
      <c r="LE22">
        <v>16.77</v>
      </c>
      <c r="LF22">
        <v>25.5</v>
      </c>
      <c r="LG22">
        <v>16.559999999999999</v>
      </c>
      <c r="LH22">
        <v>21.03</v>
      </c>
      <c r="LI22">
        <v>34.26</v>
      </c>
      <c r="LJ22">
        <v>24.97</v>
      </c>
      <c r="LK22">
        <v>53.82</v>
      </c>
      <c r="LL22">
        <v>16.53</v>
      </c>
      <c r="LM22">
        <v>30.97</v>
      </c>
      <c r="LN22">
        <v>47.66</v>
      </c>
      <c r="LO22">
        <v>37.200000000000003</v>
      </c>
      <c r="LP22">
        <v>39.83</v>
      </c>
      <c r="LQ22">
        <v>4.25</v>
      </c>
      <c r="LR22">
        <v>103.79</v>
      </c>
      <c r="LS22">
        <v>190.72</v>
      </c>
      <c r="LT22">
        <v>84.73</v>
      </c>
      <c r="LU22">
        <v>34.43</v>
      </c>
      <c r="LV22">
        <v>50.95</v>
      </c>
      <c r="LW22">
        <v>42.54</v>
      </c>
      <c r="LX22">
        <v>13.63</v>
      </c>
      <c r="LY22">
        <v>22.79</v>
      </c>
      <c r="LZ22">
        <v>37.08</v>
      </c>
      <c r="MA22">
        <v>31.03</v>
      </c>
      <c r="MB22">
        <v>33.090000000000003</v>
      </c>
      <c r="MC22">
        <v>22.88</v>
      </c>
      <c r="MD22">
        <v>48.31</v>
      </c>
      <c r="ME22">
        <v>33.14</v>
      </c>
      <c r="MF22">
        <v>35.42</v>
      </c>
      <c r="MG22">
        <v>42.31</v>
      </c>
      <c r="MH22">
        <v>29.87</v>
      </c>
      <c r="MI22">
        <v>46.91</v>
      </c>
      <c r="MJ22">
        <v>45.78</v>
      </c>
      <c r="MK22">
        <v>39.479999999999997</v>
      </c>
      <c r="ML22">
        <v>49.9</v>
      </c>
      <c r="MM22">
        <v>25.29</v>
      </c>
      <c r="MN22">
        <v>44.94</v>
      </c>
      <c r="MO22">
        <v>21.68</v>
      </c>
      <c r="MP22">
        <v>17.5</v>
      </c>
      <c r="MQ22">
        <v>21.93</v>
      </c>
      <c r="MR22">
        <v>15.6</v>
      </c>
      <c r="MS22">
        <v>11.78</v>
      </c>
      <c r="MT22">
        <v>16.13</v>
      </c>
      <c r="MU22">
        <v>39.31</v>
      </c>
      <c r="MV22">
        <v>25.97</v>
      </c>
      <c r="MW22">
        <v>15.15</v>
      </c>
      <c r="MX22">
        <v>6.22</v>
      </c>
      <c r="MY22">
        <v>29.92</v>
      </c>
      <c r="MZ22">
        <v>49.64</v>
      </c>
      <c r="NA22">
        <v>38.81</v>
      </c>
      <c r="NB22">
        <v>7.74</v>
      </c>
      <c r="NC22">
        <v>28.58</v>
      </c>
      <c r="ND22">
        <v>14.27</v>
      </c>
      <c r="NE22">
        <v>21.1</v>
      </c>
      <c r="NF22">
        <v>30.47</v>
      </c>
      <c r="NG22">
        <v>30.36</v>
      </c>
      <c r="NH22">
        <v>4.82</v>
      </c>
      <c r="NI22">
        <v>20.07</v>
      </c>
      <c r="NJ22">
        <v>21.45</v>
      </c>
      <c r="NK22">
        <v>40.200000000000003</v>
      </c>
      <c r="NL22">
        <v>40.97</v>
      </c>
      <c r="NM22">
        <v>10.51</v>
      </c>
      <c r="NN22">
        <v>6.98</v>
      </c>
      <c r="NO22">
        <v>20.03</v>
      </c>
      <c r="NP22">
        <v>8.33</v>
      </c>
      <c r="NQ22">
        <v>34.42</v>
      </c>
      <c r="NR22">
        <v>12.38</v>
      </c>
      <c r="NS22">
        <v>36.01</v>
      </c>
      <c r="NT22">
        <v>44.49</v>
      </c>
      <c r="NU22">
        <v>44.28</v>
      </c>
      <c r="NV22">
        <v>31.79</v>
      </c>
      <c r="NW22">
        <v>21.57</v>
      </c>
      <c r="NX22">
        <v>57.78</v>
      </c>
      <c r="NY22">
        <v>7.38</v>
      </c>
      <c r="NZ22">
        <v>30.91</v>
      </c>
      <c r="OA22">
        <v>26.26</v>
      </c>
      <c r="OB22">
        <v>40.42</v>
      </c>
      <c r="OC22">
        <v>40.479999999999997</v>
      </c>
      <c r="OD22">
        <v>23.03</v>
      </c>
      <c r="OE22">
        <v>17.87</v>
      </c>
      <c r="OF22">
        <v>16.88</v>
      </c>
      <c r="OG22">
        <v>32.01</v>
      </c>
      <c r="OH22">
        <v>5.91</v>
      </c>
      <c r="OI22">
        <v>27.86</v>
      </c>
      <c r="OJ22">
        <v>28.56</v>
      </c>
      <c r="OK22">
        <v>23.99</v>
      </c>
      <c r="OL22">
        <v>21.59</v>
      </c>
      <c r="OM22">
        <v>36.07</v>
      </c>
      <c r="ON22">
        <v>38.94</v>
      </c>
      <c r="OO22">
        <v>21.92</v>
      </c>
      <c r="OP22">
        <v>21.3</v>
      </c>
      <c r="OQ22">
        <v>16.66</v>
      </c>
      <c r="OR22">
        <v>36.06</v>
      </c>
      <c r="OS22">
        <v>44.58</v>
      </c>
      <c r="OT22">
        <v>9.52</v>
      </c>
      <c r="OU22">
        <v>45.37</v>
      </c>
      <c r="OV22">
        <v>29.04</v>
      </c>
      <c r="OW22">
        <v>46.77</v>
      </c>
      <c r="OX22">
        <v>11.02</v>
      </c>
      <c r="OY22">
        <v>33.32</v>
      </c>
      <c r="OZ22">
        <v>37.57</v>
      </c>
      <c r="PA22">
        <v>12.05</v>
      </c>
      <c r="PB22">
        <v>29.49</v>
      </c>
      <c r="PC22">
        <v>29.99</v>
      </c>
      <c r="PD22">
        <v>21.72</v>
      </c>
      <c r="PE22">
        <v>11.77</v>
      </c>
      <c r="PF22">
        <v>24.08</v>
      </c>
      <c r="PG22">
        <v>23.52</v>
      </c>
      <c r="PH22">
        <v>13.23</v>
      </c>
      <c r="PI22">
        <v>24.43</v>
      </c>
      <c r="PJ22">
        <v>28.5</v>
      </c>
      <c r="PK22">
        <v>38.049999999999997</v>
      </c>
      <c r="PL22">
        <v>27.28</v>
      </c>
      <c r="PM22">
        <v>38.01</v>
      </c>
      <c r="PN22">
        <v>15.1</v>
      </c>
      <c r="PO22">
        <v>39.119999999999997</v>
      </c>
      <c r="PP22">
        <v>12.5</v>
      </c>
      <c r="PQ22">
        <v>14.41</v>
      </c>
      <c r="PR22">
        <v>32.020000000000003</v>
      </c>
      <c r="PS22">
        <v>22.24</v>
      </c>
      <c r="PT22">
        <v>53.95</v>
      </c>
      <c r="PU22">
        <v>14.79</v>
      </c>
      <c r="PV22">
        <v>39.049999999999997</v>
      </c>
      <c r="PW22">
        <v>60.57</v>
      </c>
      <c r="PX22">
        <v>24.61</v>
      </c>
      <c r="PY22">
        <v>19.34</v>
      </c>
      <c r="PZ22">
        <v>44.49</v>
      </c>
      <c r="QA22">
        <v>17.68</v>
      </c>
      <c r="QB22">
        <v>11.74</v>
      </c>
      <c r="QC22">
        <v>14.69</v>
      </c>
      <c r="QD22">
        <v>20.62</v>
      </c>
      <c r="QE22">
        <v>26.79</v>
      </c>
      <c r="QF22">
        <v>26.14</v>
      </c>
      <c r="QG22">
        <v>14.18</v>
      </c>
      <c r="QH22">
        <v>7.44</v>
      </c>
      <c r="QI22">
        <v>20.45</v>
      </c>
      <c r="QJ22">
        <v>26.34</v>
      </c>
      <c r="QK22">
        <v>35.25</v>
      </c>
      <c r="QL22">
        <v>33.19</v>
      </c>
      <c r="QM22">
        <v>28.6</v>
      </c>
      <c r="QN22">
        <v>30.23</v>
      </c>
      <c r="QO22">
        <v>27.71</v>
      </c>
      <c r="QP22">
        <v>19.45</v>
      </c>
      <c r="QQ22">
        <v>6.4</v>
      </c>
      <c r="QR22">
        <v>7.19</v>
      </c>
      <c r="QS22">
        <v>42.01</v>
      </c>
      <c r="QT22">
        <v>26.34</v>
      </c>
      <c r="QU22">
        <v>15.87</v>
      </c>
      <c r="QV22">
        <v>22.18</v>
      </c>
      <c r="QW22">
        <v>31.12</v>
      </c>
      <c r="QX22">
        <v>16.07</v>
      </c>
      <c r="QY22">
        <v>10.33</v>
      </c>
      <c r="QZ22">
        <v>35.24</v>
      </c>
      <c r="RA22">
        <v>31.6</v>
      </c>
      <c r="RB22">
        <v>9.64</v>
      </c>
      <c r="RC22">
        <v>28.56</v>
      </c>
      <c r="RD22">
        <v>12.99</v>
      </c>
      <c r="RE22">
        <v>33.64</v>
      </c>
      <c r="RF22">
        <v>25.26</v>
      </c>
      <c r="RG22">
        <v>30.15</v>
      </c>
      <c r="RH22">
        <v>33.83</v>
      </c>
      <c r="RI22">
        <v>32.479999999999997</v>
      </c>
      <c r="RJ22">
        <v>25.41</v>
      </c>
      <c r="RK22">
        <v>43.01</v>
      </c>
      <c r="RL22">
        <v>21.7</v>
      </c>
      <c r="RM22">
        <v>23.01</v>
      </c>
      <c r="RN22">
        <v>19.48</v>
      </c>
      <c r="RO22">
        <v>13.58</v>
      </c>
      <c r="RP22">
        <v>5.7</v>
      </c>
      <c r="RQ22">
        <v>19.97</v>
      </c>
      <c r="RR22">
        <v>36.590000000000003</v>
      </c>
      <c r="RS22">
        <v>13.8</v>
      </c>
      <c r="RT22">
        <v>5.73</v>
      </c>
      <c r="RU22">
        <v>29.4</v>
      </c>
      <c r="RV22">
        <v>3.56</v>
      </c>
      <c r="RW22">
        <v>33.25</v>
      </c>
      <c r="RX22">
        <v>21.01</v>
      </c>
      <c r="RY22">
        <v>17.920000000000002</v>
      </c>
      <c r="RZ22">
        <v>40.26</v>
      </c>
      <c r="SA22">
        <v>8.5500000000000007</v>
      </c>
      <c r="SB22">
        <v>30.26</v>
      </c>
      <c r="SC22">
        <v>7.69</v>
      </c>
      <c r="SD22">
        <v>29.44</v>
      </c>
      <c r="SE22">
        <v>23.48</v>
      </c>
      <c r="SF22">
        <v>23.24</v>
      </c>
      <c r="SG22">
        <v>26.65</v>
      </c>
      <c r="SH22">
        <v>11.14</v>
      </c>
      <c r="SI22">
        <v>19.32</v>
      </c>
      <c r="SJ22">
        <v>20.34</v>
      </c>
      <c r="SK22">
        <v>5.08</v>
      </c>
      <c r="SL22">
        <v>39.869999999999997</v>
      </c>
      <c r="SM22">
        <v>25.8</v>
      </c>
      <c r="SN22">
        <v>16.47</v>
      </c>
      <c r="SO22">
        <v>26.3</v>
      </c>
      <c r="SP22">
        <v>7.49</v>
      </c>
      <c r="SQ22">
        <v>31.81</v>
      </c>
      <c r="SR22">
        <v>45.41</v>
      </c>
      <c r="SS22">
        <v>29.07</v>
      </c>
      <c r="ST22">
        <v>14.41</v>
      </c>
      <c r="SU22">
        <v>16.46</v>
      </c>
      <c r="SV22">
        <v>7.94</v>
      </c>
      <c r="SW22">
        <v>23.96</v>
      </c>
      <c r="SX22">
        <v>22.45</v>
      </c>
      <c r="SY22">
        <v>25.81</v>
      </c>
      <c r="SZ22">
        <v>45.9</v>
      </c>
      <c r="TA22">
        <v>17.82</v>
      </c>
      <c r="TB22">
        <v>28.87</v>
      </c>
      <c r="TC22">
        <v>28</v>
      </c>
      <c r="TD22">
        <v>16.7</v>
      </c>
      <c r="TE22">
        <v>33.61</v>
      </c>
      <c r="TF22">
        <v>35.340000000000003</v>
      </c>
      <c r="TG22">
        <v>35.94</v>
      </c>
      <c r="TH22">
        <v>26.71</v>
      </c>
      <c r="TI22">
        <v>24.84</v>
      </c>
      <c r="TJ22">
        <v>29.93</v>
      </c>
      <c r="TK22">
        <v>27.92</v>
      </c>
      <c r="TL22">
        <v>17.920000000000002</v>
      </c>
      <c r="TM22">
        <v>16.170000000000002</v>
      </c>
      <c r="TN22">
        <v>24.76</v>
      </c>
      <c r="TO22">
        <v>27.31</v>
      </c>
      <c r="TP22">
        <v>18.07</v>
      </c>
      <c r="TQ22">
        <v>43.72</v>
      </c>
      <c r="TR22">
        <v>9.68</v>
      </c>
      <c r="TS22">
        <v>12.07</v>
      </c>
      <c r="TT22">
        <v>32.06</v>
      </c>
      <c r="TU22">
        <v>32.479999999999997</v>
      </c>
      <c r="TV22">
        <v>4.7699999999999996</v>
      </c>
      <c r="TW22">
        <v>29.84</v>
      </c>
      <c r="TX22">
        <v>14.39</v>
      </c>
      <c r="TY22">
        <v>38.19</v>
      </c>
      <c r="TZ22">
        <v>37.53</v>
      </c>
      <c r="UA22">
        <v>30.78</v>
      </c>
      <c r="UB22">
        <v>11.84</v>
      </c>
      <c r="UC22">
        <v>13.28</v>
      </c>
      <c r="UD22">
        <v>25.59</v>
      </c>
      <c r="UE22">
        <v>22.09</v>
      </c>
      <c r="UF22">
        <v>29.26</v>
      </c>
      <c r="UG22">
        <v>22.23</v>
      </c>
      <c r="UH22">
        <v>12.4</v>
      </c>
      <c r="UI22">
        <v>16.739999999999998</v>
      </c>
      <c r="UJ22">
        <v>10.4</v>
      </c>
      <c r="UK22">
        <v>24.39</v>
      </c>
      <c r="UL22">
        <v>19.54</v>
      </c>
      <c r="UM22">
        <v>24.85</v>
      </c>
      <c r="UN22">
        <v>22.51</v>
      </c>
      <c r="UO22">
        <v>32.1</v>
      </c>
      <c r="UP22">
        <v>7.5</v>
      </c>
      <c r="UQ22">
        <v>52.05</v>
      </c>
      <c r="UR22">
        <v>39.380000000000003</v>
      </c>
      <c r="US22">
        <v>31.89</v>
      </c>
      <c r="UT22">
        <v>43.45</v>
      </c>
      <c r="UU22">
        <v>6.11</v>
      </c>
      <c r="UV22">
        <v>7.08</v>
      </c>
      <c r="UW22">
        <v>21.21</v>
      </c>
      <c r="UX22">
        <v>16.829999999999998</v>
      </c>
      <c r="UY22">
        <v>13.11</v>
      </c>
      <c r="UZ22">
        <v>6.16</v>
      </c>
      <c r="VA22">
        <v>20.11</v>
      </c>
      <c r="VB22">
        <v>18.96</v>
      </c>
      <c r="VC22">
        <v>12.41</v>
      </c>
      <c r="VD22">
        <v>27.9</v>
      </c>
      <c r="VE22">
        <v>38.409999999999997</v>
      </c>
      <c r="VF22">
        <v>23.18</v>
      </c>
      <c r="VG22">
        <v>21.54</v>
      </c>
      <c r="VH22">
        <v>14.7</v>
      </c>
      <c r="VI22">
        <v>3.91</v>
      </c>
      <c r="VJ22">
        <v>2.72</v>
      </c>
      <c r="VK22">
        <v>10.3</v>
      </c>
      <c r="VL22">
        <v>5.28</v>
      </c>
      <c r="VM22">
        <v>26.03</v>
      </c>
      <c r="VN22">
        <v>27.68</v>
      </c>
      <c r="VO22">
        <v>19.010000000000002</v>
      </c>
      <c r="VP22">
        <v>27.76</v>
      </c>
      <c r="VQ22">
        <v>21.81</v>
      </c>
      <c r="VR22">
        <v>9.51</v>
      </c>
      <c r="VS22">
        <v>11.58</v>
      </c>
      <c r="VT22">
        <v>8.48</v>
      </c>
      <c r="VU22">
        <v>17.02</v>
      </c>
      <c r="VV22">
        <v>20.329999999999998</v>
      </c>
      <c r="VW22">
        <v>10.55</v>
      </c>
      <c r="VX22">
        <v>26.08</v>
      </c>
      <c r="VY22">
        <v>32.979999999999997</v>
      </c>
      <c r="VZ22">
        <v>18.309999999999999</v>
      </c>
      <c r="WA22">
        <v>28.55</v>
      </c>
      <c r="WB22">
        <v>22.62</v>
      </c>
      <c r="WC22">
        <v>26.11</v>
      </c>
      <c r="WD22">
        <v>23.82</v>
      </c>
      <c r="WE22">
        <v>13.14</v>
      </c>
      <c r="WF22">
        <v>18.57</v>
      </c>
      <c r="WG22">
        <v>17.739999999999998</v>
      </c>
      <c r="WH22">
        <v>11.81</v>
      </c>
      <c r="WI22">
        <v>29.77</v>
      </c>
      <c r="WJ22">
        <v>36.29</v>
      </c>
      <c r="WK22">
        <v>26.94</v>
      </c>
      <c r="WL22">
        <v>19.8</v>
      </c>
      <c r="WM22">
        <v>31.08</v>
      </c>
      <c r="WN22">
        <v>22.07</v>
      </c>
      <c r="WO22">
        <v>11.97</v>
      </c>
      <c r="WP22">
        <v>29.51</v>
      </c>
      <c r="WQ22">
        <v>9.24</v>
      </c>
      <c r="WR22">
        <v>30.49</v>
      </c>
      <c r="WS22">
        <v>17.420000000000002</v>
      </c>
      <c r="WT22">
        <v>0.5</v>
      </c>
      <c r="WU22">
        <v>17.66</v>
      </c>
      <c r="WV22">
        <v>24.21</v>
      </c>
      <c r="WW22">
        <v>6.35</v>
      </c>
      <c r="WX22">
        <v>39.15</v>
      </c>
      <c r="WY22">
        <v>6.21</v>
      </c>
      <c r="WZ22">
        <v>18.36</v>
      </c>
      <c r="XA22">
        <v>11.78</v>
      </c>
      <c r="XB22">
        <v>10.52</v>
      </c>
      <c r="XC22">
        <v>23.81</v>
      </c>
      <c r="XD22">
        <v>9.66</v>
      </c>
      <c r="XE22">
        <v>26.86</v>
      </c>
      <c r="XF22">
        <v>14.2</v>
      </c>
      <c r="XG22">
        <v>16.93</v>
      </c>
      <c r="XH22">
        <v>13.7</v>
      </c>
      <c r="XI22">
        <v>14.07</v>
      </c>
      <c r="XJ22">
        <v>35.69</v>
      </c>
      <c r="XK22">
        <v>14.87</v>
      </c>
      <c r="XL22">
        <v>8.0299999999999994</v>
      </c>
      <c r="XM22">
        <v>53.28</v>
      </c>
      <c r="XN22">
        <v>8.09</v>
      </c>
      <c r="XO22">
        <v>31.58</v>
      </c>
      <c r="XP22">
        <v>29.78</v>
      </c>
      <c r="XQ22">
        <v>17.059999999999999</v>
      </c>
      <c r="XR22">
        <v>18.14</v>
      </c>
      <c r="XS22">
        <v>13.85</v>
      </c>
      <c r="XT22">
        <v>21.01</v>
      </c>
      <c r="XU22">
        <v>18.850000000000001</v>
      </c>
      <c r="XV22">
        <v>13.46</v>
      </c>
      <c r="XW22">
        <v>18.89</v>
      </c>
      <c r="XX22">
        <v>27.04</v>
      </c>
      <c r="XY22">
        <v>18.61</v>
      </c>
      <c r="XZ22">
        <v>22.94</v>
      </c>
      <c r="YA22">
        <v>15.99</v>
      </c>
      <c r="YB22">
        <v>20.85</v>
      </c>
      <c r="YC22">
        <v>14.05</v>
      </c>
      <c r="YD22">
        <v>25.12</v>
      </c>
      <c r="YE22">
        <v>19.190000000000001</v>
      </c>
      <c r="YF22">
        <v>8.41</v>
      </c>
      <c r="YG22">
        <v>11.96</v>
      </c>
      <c r="YH22">
        <v>42.35</v>
      </c>
      <c r="YI22">
        <v>8.7799999999999994</v>
      </c>
      <c r="YJ22">
        <v>12.03</v>
      </c>
      <c r="YK22">
        <v>32.46</v>
      </c>
      <c r="YL22">
        <v>5.4</v>
      </c>
      <c r="YM22">
        <v>16.75</v>
      </c>
      <c r="YN22">
        <v>18.16</v>
      </c>
      <c r="YO22">
        <v>25</v>
      </c>
      <c r="YP22">
        <v>12.91</v>
      </c>
      <c r="YQ22">
        <v>29.67</v>
      </c>
      <c r="YR22">
        <v>34.729999999999997</v>
      </c>
      <c r="YS22">
        <v>34.770000000000003</v>
      </c>
      <c r="YT22">
        <v>35.76</v>
      </c>
      <c r="YU22">
        <v>17.86</v>
      </c>
      <c r="YV22">
        <v>20.07</v>
      </c>
      <c r="YW22">
        <v>12.14</v>
      </c>
      <c r="YX22">
        <v>33.71</v>
      </c>
      <c r="YY22">
        <v>13.83</v>
      </c>
      <c r="YZ22">
        <v>17.37</v>
      </c>
      <c r="ZA22">
        <v>11.78</v>
      </c>
      <c r="ZB22">
        <v>26.03</v>
      </c>
      <c r="ZC22">
        <v>18.3</v>
      </c>
      <c r="ZD22">
        <v>21.93</v>
      </c>
      <c r="ZE22">
        <v>17.8</v>
      </c>
      <c r="ZF22">
        <v>27.16</v>
      </c>
      <c r="ZG22">
        <v>31.08</v>
      </c>
      <c r="ZH22">
        <v>34.89</v>
      </c>
      <c r="ZI22">
        <v>27.44</v>
      </c>
      <c r="ZJ22">
        <v>21.24</v>
      </c>
      <c r="ZK22">
        <v>28.82</v>
      </c>
      <c r="ZL22">
        <v>15.67</v>
      </c>
      <c r="ZM22">
        <v>18.829999999999998</v>
      </c>
      <c r="ZN22">
        <v>25.09</v>
      </c>
      <c r="ZO22">
        <v>14.96</v>
      </c>
      <c r="ZP22">
        <v>23.21</v>
      </c>
      <c r="ZQ22">
        <v>31.99</v>
      </c>
      <c r="ZR22">
        <v>35.5</v>
      </c>
      <c r="ZS22">
        <v>4.41</v>
      </c>
      <c r="ZT22">
        <v>11.81</v>
      </c>
      <c r="ZU22">
        <v>29.87</v>
      </c>
      <c r="ZV22">
        <v>24.35</v>
      </c>
      <c r="ZW22">
        <v>11.46</v>
      </c>
      <c r="ZX22">
        <v>24.55</v>
      </c>
      <c r="ZY22">
        <v>25.8</v>
      </c>
      <c r="ZZ22">
        <v>38.299999999999997</v>
      </c>
      <c r="AAA22">
        <v>10.66</v>
      </c>
      <c r="AAB22">
        <v>28.22</v>
      </c>
      <c r="AAC22">
        <v>14.71</v>
      </c>
      <c r="AAD22">
        <v>30.21</v>
      </c>
      <c r="AAE22">
        <v>1.73</v>
      </c>
      <c r="AAF22">
        <v>34.770000000000003</v>
      </c>
      <c r="AAG22">
        <v>15.39</v>
      </c>
      <c r="AAH22">
        <v>15.55</v>
      </c>
      <c r="AAI22">
        <v>20.81</v>
      </c>
      <c r="AAJ22">
        <v>32.71</v>
      </c>
      <c r="AAK22">
        <v>40.47</v>
      </c>
      <c r="AAL22">
        <v>18.38</v>
      </c>
      <c r="AAM22">
        <v>33.270000000000003</v>
      </c>
      <c r="AAN22">
        <v>20.32</v>
      </c>
      <c r="AAO22">
        <v>28.78</v>
      </c>
      <c r="AAP22">
        <v>24.79</v>
      </c>
      <c r="AAQ22">
        <v>26.35</v>
      </c>
      <c r="AAR22">
        <v>35.14</v>
      </c>
      <c r="AAS22">
        <v>25.66</v>
      </c>
      <c r="AAT22">
        <v>16.399999999999999</v>
      </c>
      <c r="AAU22">
        <v>19.75</v>
      </c>
      <c r="AAV22">
        <v>35.6</v>
      </c>
      <c r="AAW22">
        <v>18.53</v>
      </c>
      <c r="AAX22">
        <v>5.89</v>
      </c>
      <c r="AAY22">
        <v>16.61</v>
      </c>
      <c r="AAZ22">
        <v>8.98</v>
      </c>
      <c r="ABA22">
        <v>6.1</v>
      </c>
      <c r="ABB22">
        <v>9.76</v>
      </c>
      <c r="ABC22">
        <v>5.76</v>
      </c>
      <c r="ABD22">
        <v>17.34</v>
      </c>
      <c r="ABE22">
        <v>24.83</v>
      </c>
      <c r="ABF22">
        <v>1.63</v>
      </c>
      <c r="ABG22">
        <v>10.07</v>
      </c>
      <c r="ABH22">
        <v>31.65</v>
      </c>
      <c r="ABI22">
        <v>41.16</v>
      </c>
      <c r="ABJ22">
        <v>17.309999999999999</v>
      </c>
      <c r="ABK22">
        <v>18.41</v>
      </c>
      <c r="ABL22">
        <v>25.95</v>
      </c>
      <c r="ABM22">
        <v>21.72</v>
      </c>
      <c r="ABN22">
        <v>26.52</v>
      </c>
      <c r="ABO22">
        <v>27.19</v>
      </c>
      <c r="ABP22">
        <v>14.56</v>
      </c>
      <c r="ABQ22">
        <v>9.3699999999999992</v>
      </c>
      <c r="ABR22">
        <v>18.059999999999999</v>
      </c>
      <c r="ABS22">
        <v>11.93</v>
      </c>
      <c r="ABT22">
        <v>33.25</v>
      </c>
      <c r="ABU22">
        <v>21.48</v>
      </c>
      <c r="ABV22">
        <v>14.15</v>
      </c>
      <c r="ABW22">
        <v>5.47</v>
      </c>
      <c r="ABX22">
        <v>23.77</v>
      </c>
      <c r="ABY22">
        <v>11.19</v>
      </c>
      <c r="ABZ22">
        <v>18.34</v>
      </c>
      <c r="ACA22">
        <v>23.78</v>
      </c>
      <c r="ACB22">
        <v>6.15</v>
      </c>
      <c r="ACC22">
        <v>30.53</v>
      </c>
      <c r="ACD22">
        <v>24.68</v>
      </c>
      <c r="ACE22">
        <v>32.03</v>
      </c>
      <c r="ACF22">
        <v>28.65</v>
      </c>
      <c r="ACG22">
        <v>18.149999999999999</v>
      </c>
      <c r="ACH22">
        <v>11.33</v>
      </c>
      <c r="ACI22">
        <v>14.48</v>
      </c>
      <c r="ACJ22">
        <v>10.57</v>
      </c>
      <c r="ACK22">
        <v>18.34</v>
      </c>
      <c r="ACL22">
        <v>30.45</v>
      </c>
      <c r="ACM22">
        <v>20.47</v>
      </c>
      <c r="ACN22">
        <v>16.14</v>
      </c>
      <c r="ACO22">
        <v>29.68</v>
      </c>
      <c r="ACP22">
        <v>2.66</v>
      </c>
      <c r="ACQ22">
        <v>31.84</v>
      </c>
      <c r="ACR22">
        <v>24.12</v>
      </c>
      <c r="ACS22">
        <v>26.85</v>
      </c>
      <c r="ACT22">
        <v>38.880000000000003</v>
      </c>
      <c r="ACU22">
        <v>16.559999999999999</v>
      </c>
      <c r="ACV22">
        <v>8.27</v>
      </c>
      <c r="ACW22">
        <v>13.26</v>
      </c>
      <c r="ACX22">
        <v>22.58</v>
      </c>
      <c r="ACY22">
        <v>22.36</v>
      </c>
      <c r="ACZ22">
        <v>11.88</v>
      </c>
      <c r="ADA22">
        <v>22.02</v>
      </c>
      <c r="ADB22">
        <v>15.86</v>
      </c>
      <c r="ADC22">
        <v>19</v>
      </c>
      <c r="ADD22">
        <v>26.92</v>
      </c>
      <c r="ADE22">
        <v>8.39</v>
      </c>
      <c r="ADF22">
        <v>27.8</v>
      </c>
      <c r="ADG22">
        <v>19.940000000000001</v>
      </c>
      <c r="ADH22">
        <v>31.48</v>
      </c>
      <c r="ADI22">
        <v>18.329999999999998</v>
      </c>
      <c r="ADJ22">
        <v>26.43</v>
      </c>
      <c r="ADK22">
        <v>20.02</v>
      </c>
      <c r="ADL22">
        <v>18.600000000000001</v>
      </c>
      <c r="ADM22">
        <v>36.31</v>
      </c>
      <c r="ADN22">
        <v>12.51</v>
      </c>
      <c r="ADO22">
        <v>8.0500000000000007</v>
      </c>
      <c r="ADP22">
        <v>13.68</v>
      </c>
      <c r="ADQ22">
        <v>47.15</v>
      </c>
      <c r="ADR22">
        <v>5.63</v>
      </c>
      <c r="ADS22">
        <v>23.99</v>
      </c>
      <c r="ADT22">
        <v>17.82</v>
      </c>
      <c r="ADU22">
        <v>21.49</v>
      </c>
      <c r="ADV22">
        <v>28.81</v>
      </c>
      <c r="ADW22">
        <v>33.08</v>
      </c>
      <c r="ADX22">
        <v>14.88</v>
      </c>
      <c r="ADY22">
        <v>32.4</v>
      </c>
      <c r="ADZ22">
        <v>30.35</v>
      </c>
      <c r="AEA22">
        <v>25.84</v>
      </c>
      <c r="AEB22">
        <v>10.4</v>
      </c>
      <c r="AEC22">
        <v>47.5</v>
      </c>
      <c r="AED22">
        <v>30.72</v>
      </c>
      <c r="AEE22">
        <v>32.92</v>
      </c>
      <c r="AEF22">
        <v>28.62</v>
      </c>
      <c r="AEG22">
        <v>24.45</v>
      </c>
      <c r="AEH22">
        <v>1.52</v>
      </c>
      <c r="AEI22">
        <v>43.45</v>
      </c>
      <c r="AEJ22">
        <v>8.35</v>
      </c>
      <c r="AEK22">
        <v>30.01</v>
      </c>
      <c r="AEL22">
        <v>23.05</v>
      </c>
      <c r="AEM22">
        <v>2.72</v>
      </c>
      <c r="AEN22">
        <v>17.79</v>
      </c>
      <c r="AEO22">
        <v>15.23</v>
      </c>
      <c r="AEP22">
        <v>2.21</v>
      </c>
      <c r="AEQ22">
        <v>29.54</v>
      </c>
      <c r="AER22">
        <v>15.36</v>
      </c>
      <c r="AES22">
        <v>48.3</v>
      </c>
      <c r="AET22">
        <v>188.53</v>
      </c>
      <c r="AEU22">
        <v>364.2</v>
      </c>
      <c r="AEV22">
        <v>88.56</v>
      </c>
      <c r="AEW22">
        <v>18.670000000000002</v>
      </c>
      <c r="AEX22">
        <v>36.32</v>
      </c>
      <c r="AEY22">
        <v>43.21</v>
      </c>
      <c r="AEZ22">
        <v>38.08</v>
      </c>
      <c r="AFA22">
        <v>24.2</v>
      </c>
      <c r="AFB22">
        <v>33.71</v>
      </c>
      <c r="AFC22">
        <v>30.75</v>
      </c>
      <c r="AFD22">
        <v>37.64</v>
      </c>
      <c r="AFE22">
        <v>40.14</v>
      </c>
      <c r="AFF22">
        <v>26.8</v>
      </c>
      <c r="AFG22">
        <v>13.92</v>
      </c>
      <c r="AFH22">
        <v>26.18</v>
      </c>
      <c r="AFI22">
        <v>16.68</v>
      </c>
      <c r="AFJ22">
        <v>30.73</v>
      </c>
      <c r="AFK22">
        <v>61.05</v>
      </c>
      <c r="AFL22">
        <v>55.98</v>
      </c>
      <c r="AFM22">
        <v>48.75</v>
      </c>
      <c r="AFN22">
        <v>59.9</v>
      </c>
      <c r="AFO22">
        <v>66.52</v>
      </c>
      <c r="AFP22">
        <v>65.64</v>
      </c>
      <c r="AFQ22">
        <v>101.43</v>
      </c>
      <c r="AFR22">
        <v>113.63</v>
      </c>
      <c r="AFS22">
        <v>193.75</v>
      </c>
      <c r="AFT22">
        <v>444.15</v>
      </c>
      <c r="AFU22">
        <v>646.72</v>
      </c>
      <c r="AFV22">
        <v>151.65</v>
      </c>
      <c r="AFW22">
        <v>49.6</v>
      </c>
      <c r="AFX22">
        <v>25.88</v>
      </c>
      <c r="AFY22">
        <v>33.590000000000003</v>
      </c>
      <c r="AFZ22">
        <v>20.309999999999999</v>
      </c>
      <c r="AGA22">
        <v>33.909999999999997</v>
      </c>
      <c r="AGB22">
        <v>41.76</v>
      </c>
      <c r="AGC22">
        <v>46.34</v>
      </c>
      <c r="AGD22">
        <v>22.85</v>
      </c>
      <c r="AGE22">
        <v>9.19</v>
      </c>
      <c r="AGF22">
        <v>40.82</v>
      </c>
      <c r="AGG22">
        <v>31.75</v>
      </c>
      <c r="AGH22">
        <v>39.46</v>
      </c>
      <c r="AGI22">
        <v>14.02</v>
      </c>
      <c r="AGJ22">
        <v>25.2</v>
      </c>
      <c r="AGK22">
        <v>35.409999999999997</v>
      </c>
      <c r="AGL22">
        <v>10.130000000000001</v>
      </c>
      <c r="AGM22">
        <v>21.41</v>
      </c>
      <c r="AGN22">
        <v>34.49</v>
      </c>
      <c r="AGO22">
        <v>51.12</v>
      </c>
      <c r="AGP22">
        <v>31.3</v>
      </c>
      <c r="AGQ22">
        <v>75.239999999999995</v>
      </c>
      <c r="AGR22">
        <v>119.53</v>
      </c>
      <c r="AGS22">
        <v>171.32</v>
      </c>
      <c r="AGT22">
        <v>699.75</v>
      </c>
      <c r="AGU22">
        <v>315.3</v>
      </c>
      <c r="AGV22">
        <v>143.63</v>
      </c>
      <c r="AGW22">
        <v>93.27</v>
      </c>
      <c r="AGX22">
        <v>47.78</v>
      </c>
      <c r="AGY22">
        <v>34.76</v>
      </c>
      <c r="AGZ22">
        <v>43.03</v>
      </c>
      <c r="AHA22">
        <v>8.8000000000000007</v>
      </c>
      <c r="AHB22">
        <v>10.119999999999999</v>
      </c>
      <c r="AHC22">
        <v>19.989999999999998</v>
      </c>
      <c r="AHD22">
        <v>16.059999999999999</v>
      </c>
      <c r="AHE22">
        <v>22.37</v>
      </c>
      <c r="AHF22">
        <v>16.739999999999998</v>
      </c>
      <c r="AHG22">
        <v>5.94</v>
      </c>
      <c r="AHH22">
        <v>17.82</v>
      </c>
      <c r="AHI22">
        <v>20.13</v>
      </c>
      <c r="AHJ22">
        <v>35.090000000000003</v>
      </c>
      <c r="AHK22">
        <v>30.47</v>
      </c>
      <c r="AHL22">
        <v>53.23</v>
      </c>
      <c r="AHM22">
        <v>52.48</v>
      </c>
      <c r="AHN22">
        <v>40.89</v>
      </c>
      <c r="AHO22">
        <v>11.32</v>
      </c>
      <c r="AHP22">
        <v>36.93</v>
      </c>
      <c r="AHQ22">
        <v>16.93</v>
      </c>
      <c r="AHR22">
        <v>32.44</v>
      </c>
      <c r="AHS22">
        <v>57.58</v>
      </c>
      <c r="AHT22">
        <v>123.26</v>
      </c>
      <c r="AHU22">
        <v>10.67</v>
      </c>
      <c r="AHV22">
        <v>15.95</v>
      </c>
      <c r="AHW22">
        <v>50.4</v>
      </c>
      <c r="AHX22">
        <v>42.8</v>
      </c>
      <c r="AHY22">
        <v>39.340000000000003</v>
      </c>
      <c r="AHZ22">
        <v>38.21</v>
      </c>
      <c r="AIA22">
        <v>30.44</v>
      </c>
      <c r="AIB22">
        <v>28.49</v>
      </c>
      <c r="AIC22">
        <v>55.63</v>
      </c>
      <c r="AID22">
        <v>60.33</v>
      </c>
      <c r="AIE22">
        <v>67.319999999999993</v>
      </c>
      <c r="AIF22">
        <v>52.07</v>
      </c>
      <c r="AIG22">
        <v>40.619999999999997</v>
      </c>
      <c r="AIH22">
        <v>49.09</v>
      </c>
      <c r="AII22">
        <v>49.06</v>
      </c>
      <c r="AIJ22">
        <v>59.07</v>
      </c>
      <c r="AIK22">
        <v>67.5</v>
      </c>
      <c r="AIL22">
        <v>73.650000000000006</v>
      </c>
      <c r="AIM22">
        <v>68.209999999999994</v>
      </c>
      <c r="AIN22">
        <v>81.650000000000006</v>
      </c>
      <c r="AIO22">
        <v>99.47</v>
      </c>
      <c r="AIP22">
        <v>137.05000000000001</v>
      </c>
      <c r="AIQ22">
        <v>140.51</v>
      </c>
      <c r="AIR22">
        <v>234.83</v>
      </c>
      <c r="AIS22">
        <v>1415.15</v>
      </c>
      <c r="AIT22">
        <v>12.06</v>
      </c>
      <c r="AIU22">
        <v>73.27</v>
      </c>
      <c r="AIV22">
        <v>27.95</v>
      </c>
      <c r="AIW22">
        <v>38.64</v>
      </c>
      <c r="AIX22">
        <v>20.190000000000001</v>
      </c>
      <c r="AIY22">
        <v>12.26</v>
      </c>
      <c r="AIZ22">
        <v>26.03</v>
      </c>
      <c r="AJA22">
        <v>6.19</v>
      </c>
      <c r="AJB22">
        <v>3.54</v>
      </c>
      <c r="AJC22">
        <v>26.32</v>
      </c>
      <c r="AJD22">
        <v>8.86</v>
      </c>
      <c r="AJE22">
        <v>31.08</v>
      </c>
      <c r="AJF22">
        <v>7.32</v>
      </c>
      <c r="AJG22">
        <v>16.91</v>
      </c>
      <c r="AJH22">
        <v>29.7</v>
      </c>
      <c r="AJI22">
        <v>30.89</v>
      </c>
      <c r="AJJ22">
        <v>20.82</v>
      </c>
      <c r="AJK22">
        <v>39.96</v>
      </c>
      <c r="AJL22">
        <v>42.86</v>
      </c>
      <c r="AJM22">
        <v>52.99</v>
      </c>
      <c r="AJN22">
        <v>59.55</v>
      </c>
      <c r="AJO22">
        <v>81.02</v>
      </c>
      <c r="AJP22">
        <v>116.81</v>
      </c>
      <c r="AJQ22">
        <v>199.35</v>
      </c>
      <c r="AJR22">
        <v>676.34</v>
      </c>
      <c r="AJS22">
        <v>426.63</v>
      </c>
      <c r="AJT22">
        <v>145.79</v>
      </c>
      <c r="AJU22">
        <v>86.03</v>
      </c>
      <c r="AJV22">
        <v>49.58</v>
      </c>
      <c r="AJW22">
        <v>20.74</v>
      </c>
      <c r="AJX22">
        <v>16.59</v>
      </c>
      <c r="AJY22">
        <v>8.59</v>
      </c>
      <c r="AJZ22">
        <v>13.58</v>
      </c>
      <c r="AKA22">
        <v>1.79</v>
      </c>
      <c r="AKB22">
        <v>25.46</v>
      </c>
      <c r="AKC22">
        <v>18.09</v>
      </c>
      <c r="AKD22">
        <v>18.16</v>
      </c>
      <c r="AKE22">
        <v>19</v>
      </c>
      <c r="AKF22">
        <v>10.59</v>
      </c>
      <c r="AKG22">
        <v>12.9</v>
      </c>
      <c r="AKH22">
        <v>27.02</v>
      </c>
      <c r="AKI22">
        <v>22.94</v>
      </c>
      <c r="AKJ22">
        <v>39.74</v>
      </c>
      <c r="AKK22">
        <v>51.31</v>
      </c>
      <c r="AKL22">
        <v>83.13</v>
      </c>
      <c r="AKM22">
        <v>93.12</v>
      </c>
      <c r="AKN22">
        <v>146.04</v>
      </c>
      <c r="AKO22">
        <v>149.66999999999999</v>
      </c>
      <c r="AKP22">
        <v>335.46</v>
      </c>
      <c r="AKQ22">
        <v>1052.22</v>
      </c>
      <c r="AKR22">
        <v>529.58000000000004</v>
      </c>
      <c r="AKS22">
        <v>235.41</v>
      </c>
      <c r="AKT22">
        <v>187.22</v>
      </c>
      <c r="AKU22">
        <v>93.47</v>
      </c>
      <c r="AKV22">
        <v>29.59</v>
      </c>
      <c r="AKW22">
        <v>39.340000000000003</v>
      </c>
      <c r="AKX22">
        <v>54.95</v>
      </c>
      <c r="AKY22">
        <v>52.47</v>
      </c>
      <c r="AKZ22">
        <v>76.84</v>
      </c>
      <c r="ALA22">
        <v>54.23</v>
      </c>
      <c r="ALB22">
        <v>43.98</v>
      </c>
      <c r="ALC22">
        <v>26.62</v>
      </c>
      <c r="ALD22">
        <v>60.72</v>
      </c>
      <c r="ALE22">
        <v>66.87</v>
      </c>
      <c r="ALF22">
        <v>83.79</v>
      </c>
      <c r="ALG22">
        <v>69.45</v>
      </c>
      <c r="ALH22">
        <v>68.099999999999994</v>
      </c>
      <c r="ALI22">
        <v>80.510000000000005</v>
      </c>
      <c r="ALJ22">
        <v>64.86</v>
      </c>
      <c r="ALK22">
        <v>105.5</v>
      </c>
      <c r="ALL22">
        <v>112.8</v>
      </c>
      <c r="ALM22">
        <v>97.16</v>
      </c>
      <c r="ALN22">
        <v>118.09</v>
      </c>
      <c r="ALO22">
        <v>186.26</v>
      </c>
      <c r="ALP22">
        <v>108.4</v>
      </c>
      <c r="ALQ22">
        <v>373.08</v>
      </c>
      <c r="ALR22">
        <v>79.430000000000007</v>
      </c>
      <c r="ALS22">
        <v>56.35</v>
      </c>
      <c r="ALT22">
        <v>38.67</v>
      </c>
      <c r="ALU22">
        <v>23.27</v>
      </c>
      <c r="ALV22">
        <v>42.67</v>
      </c>
      <c r="ALW22">
        <v>14.94</v>
      </c>
      <c r="ALX22">
        <v>35.82</v>
      </c>
      <c r="ALY22">
        <v>36.200000000000003</v>
      </c>
      <c r="ALZ22">
        <v>59.65</v>
      </c>
      <c r="AMA22">
        <v>55.48</v>
      </c>
      <c r="AMB22">
        <v>57.9</v>
      </c>
      <c r="AMC22">
        <v>66.62</v>
      </c>
      <c r="AMD22">
        <v>46.13</v>
      </c>
      <c r="AME22">
        <v>44.2</v>
      </c>
      <c r="AMF22">
        <v>23.92</v>
      </c>
      <c r="AMG22">
        <v>71.62</v>
      </c>
      <c r="AMH22">
        <v>75.02</v>
      </c>
      <c r="AMI22">
        <v>51.01</v>
      </c>
      <c r="AMJ22">
        <v>52.51</v>
      </c>
      <c r="AMK22">
        <v>56.33</v>
      </c>
      <c r="AML22">
        <v>102.09</v>
      </c>
      <c r="AMM22">
        <v>182.88</v>
      </c>
      <c r="AMN22">
        <v>336.66</v>
      </c>
      <c r="AMO22">
        <v>1405.1</v>
      </c>
      <c r="AMP22">
        <v>700.09</v>
      </c>
      <c r="AMQ22">
        <v>254.78</v>
      </c>
      <c r="AMR22">
        <v>179.94</v>
      </c>
      <c r="AMS22">
        <v>74.7</v>
      </c>
      <c r="AMT22">
        <v>71.959999999999994</v>
      </c>
      <c r="AMU22">
        <v>111.94</v>
      </c>
      <c r="AMV22">
        <v>86.22</v>
      </c>
      <c r="AMW22">
        <v>103.4</v>
      </c>
      <c r="AMX22">
        <v>107.25</v>
      </c>
      <c r="AMY22">
        <v>120.02</v>
      </c>
      <c r="AMZ22">
        <v>142.35</v>
      </c>
      <c r="ANA22">
        <v>146.34</v>
      </c>
      <c r="ANB22">
        <v>167.42</v>
      </c>
      <c r="ANC22">
        <v>185.39</v>
      </c>
      <c r="AND22">
        <v>202.3</v>
      </c>
      <c r="ANE22">
        <v>198.27</v>
      </c>
      <c r="ANF22">
        <v>217.69</v>
      </c>
      <c r="ANG22">
        <v>256.39999999999998</v>
      </c>
      <c r="ANH22">
        <v>297.8</v>
      </c>
      <c r="ANI22">
        <v>345.23</v>
      </c>
      <c r="ANJ22">
        <v>378.04</v>
      </c>
      <c r="ANK22">
        <v>472.55</v>
      </c>
      <c r="ANL22">
        <v>676.08</v>
      </c>
      <c r="ANM22">
        <v>1083.1300000000001</v>
      </c>
      <c r="ANN22">
        <v>11432.8</v>
      </c>
      <c r="ANO22">
        <v>854.1</v>
      </c>
      <c r="ANP22">
        <v>265.14999999999998</v>
      </c>
      <c r="ANQ22">
        <v>192.59</v>
      </c>
      <c r="ANR22">
        <v>26.87</v>
      </c>
      <c r="ANS22">
        <v>44.28</v>
      </c>
      <c r="ANT22">
        <v>65.81</v>
      </c>
      <c r="ANU22">
        <v>139.44999999999999</v>
      </c>
      <c r="ANV22">
        <v>182.63</v>
      </c>
      <c r="ANW22">
        <v>224.83</v>
      </c>
      <c r="ANX22">
        <v>276.70999999999998</v>
      </c>
      <c r="ANY22">
        <v>330.86</v>
      </c>
      <c r="ANZ22">
        <v>370.57</v>
      </c>
      <c r="AOA22">
        <v>429.65</v>
      </c>
      <c r="AOB22">
        <v>500.45</v>
      </c>
      <c r="AOC22">
        <v>553.4</v>
      </c>
      <c r="AOD22">
        <v>655.64</v>
      </c>
      <c r="AOE22">
        <v>790.03</v>
      </c>
      <c r="AOF22">
        <v>931.3</v>
      </c>
      <c r="AOG22">
        <v>1142.97</v>
      </c>
      <c r="AOH22">
        <v>1493.05</v>
      </c>
      <c r="AOI22">
        <v>1855.88</v>
      </c>
      <c r="AOJ22">
        <v>2552.4299999999998</v>
      </c>
      <c r="AOK22">
        <v>4218.37</v>
      </c>
      <c r="AOL22">
        <v>10375.68</v>
      </c>
      <c r="AOM22">
        <v>31419.06</v>
      </c>
      <c r="AON22">
        <v>6309.46</v>
      </c>
      <c r="AOO22">
        <v>3706.88</v>
      </c>
      <c r="AOP22">
        <v>2661.66</v>
      </c>
      <c r="AOQ22">
        <v>2069.2800000000002</v>
      </c>
      <c r="AOR22">
        <v>1711.57</v>
      </c>
      <c r="AOS22">
        <v>1481.06</v>
      </c>
      <c r="AOT22">
        <v>1325.78</v>
      </c>
      <c r="AOU22">
        <v>1186.27</v>
      </c>
      <c r="AOV22">
        <v>1083.83</v>
      </c>
      <c r="AOW22">
        <v>1029.23</v>
      </c>
      <c r="AOX22">
        <v>960.02</v>
      </c>
      <c r="AOY22">
        <v>887.4</v>
      </c>
      <c r="AOZ22">
        <v>864.56</v>
      </c>
      <c r="APA22">
        <v>835.7</v>
      </c>
      <c r="APB22">
        <v>768.54</v>
      </c>
      <c r="APC22">
        <v>724.39</v>
      </c>
      <c r="APD22">
        <v>782.83</v>
      </c>
      <c r="APE22">
        <v>717.71</v>
      </c>
      <c r="APF22">
        <v>720.88</v>
      </c>
      <c r="APG22">
        <v>691.44</v>
      </c>
      <c r="APH22">
        <v>695.43</v>
      </c>
      <c r="API22">
        <v>709.04</v>
      </c>
      <c r="APJ22">
        <v>693.58</v>
      </c>
      <c r="APK22" t="s">
        <v>0</v>
      </c>
    </row>
    <row r="23" spans="1:1103" x14ac:dyDescent="0.25">
      <c r="A23">
        <v>2028.96</v>
      </c>
      <c r="B23">
        <v>2018.14</v>
      </c>
      <c r="C23">
        <v>2003.47</v>
      </c>
      <c r="D23">
        <v>2028.03</v>
      </c>
      <c r="E23">
        <v>2025.02</v>
      </c>
      <c r="F23">
        <v>2063.56</v>
      </c>
      <c r="G23">
        <v>2110.73</v>
      </c>
      <c r="H23">
        <v>2098.94</v>
      </c>
      <c r="I23">
        <v>2314.8200000000002</v>
      </c>
      <c r="J23">
        <v>2231.0700000000002</v>
      </c>
      <c r="K23">
        <v>2308.56</v>
      </c>
      <c r="L23">
        <v>2436.8000000000002</v>
      </c>
      <c r="M23">
        <v>2531.9499999999998</v>
      </c>
      <c r="N23">
        <v>2656.25</v>
      </c>
      <c r="O23">
        <v>2763.92</v>
      </c>
      <c r="P23">
        <v>2979.24</v>
      </c>
      <c r="Q23">
        <v>3224.28</v>
      </c>
      <c r="R23">
        <v>3506.91</v>
      </c>
      <c r="S23">
        <v>3843.91</v>
      </c>
      <c r="T23">
        <v>4397.32</v>
      </c>
      <c r="U23">
        <v>5201.78</v>
      </c>
      <c r="V23">
        <v>6296.29</v>
      </c>
      <c r="W23">
        <v>8115.83</v>
      </c>
      <c r="X23">
        <v>12272.47</v>
      </c>
      <c r="Y23">
        <v>28700.49</v>
      </c>
      <c r="Z23">
        <v>74318.58</v>
      </c>
      <c r="AA23">
        <v>14527.75</v>
      </c>
      <c r="AB23">
        <v>7572.31</v>
      </c>
      <c r="AC23">
        <v>5169.24</v>
      </c>
      <c r="AD23">
        <v>3646.1</v>
      </c>
      <c r="AE23">
        <v>2671.67</v>
      </c>
      <c r="AF23">
        <v>2059.34</v>
      </c>
      <c r="AG23">
        <v>1639.79</v>
      </c>
      <c r="AH23">
        <v>1242.8800000000001</v>
      </c>
      <c r="AI23">
        <v>897.9</v>
      </c>
      <c r="AJ23">
        <v>531.99</v>
      </c>
      <c r="AK23">
        <v>179.67</v>
      </c>
      <c r="AL23">
        <v>439.78</v>
      </c>
      <c r="AM23">
        <v>629.16999999999996</v>
      </c>
      <c r="AN23">
        <v>710.36</v>
      </c>
      <c r="AO23">
        <v>735.92</v>
      </c>
      <c r="AP23">
        <v>778</v>
      </c>
      <c r="AQ23">
        <v>784.93</v>
      </c>
      <c r="AR23">
        <v>691.91</v>
      </c>
      <c r="AS23">
        <v>521.65</v>
      </c>
      <c r="AT23">
        <v>299.95</v>
      </c>
      <c r="AU23">
        <v>1140.22</v>
      </c>
      <c r="AV23">
        <v>2019.99</v>
      </c>
      <c r="AW23">
        <v>4103.84</v>
      </c>
      <c r="AX23">
        <v>15979.44</v>
      </c>
      <c r="AY23">
        <v>12612.21</v>
      </c>
      <c r="AZ23">
        <v>4814.01</v>
      </c>
      <c r="BA23">
        <v>3125.19</v>
      </c>
      <c r="BB23">
        <v>2398.12</v>
      </c>
      <c r="BC23">
        <v>1940.5</v>
      </c>
      <c r="BD23">
        <v>1584.7</v>
      </c>
      <c r="BE23">
        <v>1387.13</v>
      </c>
      <c r="BF23">
        <v>1238.8699999999999</v>
      </c>
      <c r="BG23">
        <v>1128.72</v>
      </c>
      <c r="BH23">
        <v>985.85</v>
      </c>
      <c r="BI23">
        <v>908.82</v>
      </c>
      <c r="BJ23">
        <v>807.22</v>
      </c>
      <c r="BK23">
        <v>775.82</v>
      </c>
      <c r="BL23">
        <v>717.01</v>
      </c>
      <c r="BM23">
        <v>651.49</v>
      </c>
      <c r="BN23">
        <v>593.23</v>
      </c>
      <c r="BO23">
        <v>553.05999999999995</v>
      </c>
      <c r="BP23">
        <v>509.31</v>
      </c>
      <c r="BQ23">
        <v>486.65</v>
      </c>
      <c r="BR23">
        <v>399.62</v>
      </c>
      <c r="BS23">
        <v>345.07</v>
      </c>
      <c r="BT23">
        <v>317.87</v>
      </c>
      <c r="BU23">
        <v>199.6</v>
      </c>
      <c r="BV23">
        <v>63.91</v>
      </c>
      <c r="BW23">
        <v>1053.4100000000001</v>
      </c>
      <c r="BX23">
        <v>1423.81</v>
      </c>
      <c r="BY23">
        <v>856.04</v>
      </c>
      <c r="BZ23">
        <v>671.17</v>
      </c>
      <c r="CA23">
        <v>547.61</v>
      </c>
      <c r="CB23">
        <v>510.82</v>
      </c>
      <c r="CC23">
        <v>505.51</v>
      </c>
      <c r="CD23">
        <v>444.78</v>
      </c>
      <c r="CE23">
        <v>404.31</v>
      </c>
      <c r="CF23">
        <v>413.68</v>
      </c>
      <c r="CG23">
        <v>397.28</v>
      </c>
      <c r="CH23">
        <v>358.18</v>
      </c>
      <c r="CI23">
        <v>370.67</v>
      </c>
      <c r="CJ23">
        <v>358.82</v>
      </c>
      <c r="CK23">
        <v>336.72</v>
      </c>
      <c r="CL23">
        <v>355.76</v>
      </c>
      <c r="CM23">
        <v>322.37</v>
      </c>
      <c r="CN23">
        <v>318.39999999999998</v>
      </c>
      <c r="CO23">
        <v>298.56</v>
      </c>
      <c r="CP23">
        <v>326.99</v>
      </c>
      <c r="CQ23">
        <v>276.99</v>
      </c>
      <c r="CR23">
        <v>271.36</v>
      </c>
      <c r="CS23">
        <v>287.43</v>
      </c>
      <c r="CT23">
        <v>286.26</v>
      </c>
      <c r="CU23">
        <v>244.23</v>
      </c>
      <c r="CV23">
        <v>2688.7</v>
      </c>
      <c r="CW23">
        <v>276.7</v>
      </c>
      <c r="CX23">
        <v>101.54</v>
      </c>
      <c r="CY23">
        <v>156.09</v>
      </c>
      <c r="CZ23">
        <v>155.59</v>
      </c>
      <c r="DA23">
        <v>159.93</v>
      </c>
      <c r="DB23">
        <v>169.76</v>
      </c>
      <c r="DC23">
        <v>193.94</v>
      </c>
      <c r="DD23">
        <v>150.13</v>
      </c>
      <c r="DE23">
        <v>186.7</v>
      </c>
      <c r="DF23">
        <v>142.72999999999999</v>
      </c>
      <c r="DG23">
        <v>192.86</v>
      </c>
      <c r="DH23">
        <v>161.16999999999999</v>
      </c>
      <c r="DI23">
        <v>167.93</v>
      </c>
      <c r="DJ23">
        <v>165.41</v>
      </c>
      <c r="DK23">
        <v>160.41</v>
      </c>
      <c r="DL23">
        <v>168.15</v>
      </c>
      <c r="DM23">
        <v>159.59</v>
      </c>
      <c r="DN23">
        <v>242.12</v>
      </c>
      <c r="DO23">
        <v>177.92</v>
      </c>
      <c r="DP23">
        <v>196.49</v>
      </c>
      <c r="DQ23">
        <v>176</v>
      </c>
      <c r="DR23">
        <v>236.51</v>
      </c>
      <c r="DS23">
        <v>239.14</v>
      </c>
      <c r="DT23">
        <v>199.54</v>
      </c>
      <c r="DU23">
        <v>2059.88</v>
      </c>
      <c r="DV23">
        <v>338.3</v>
      </c>
      <c r="DW23">
        <v>263.83</v>
      </c>
      <c r="DX23">
        <v>180.15</v>
      </c>
      <c r="DY23">
        <v>133.86000000000001</v>
      </c>
      <c r="DZ23">
        <v>118.33</v>
      </c>
      <c r="EA23">
        <v>102.94</v>
      </c>
      <c r="EB23">
        <v>105.78</v>
      </c>
      <c r="EC23">
        <v>76.069999999999993</v>
      </c>
      <c r="ED23">
        <v>91.48</v>
      </c>
      <c r="EE23">
        <v>58.44</v>
      </c>
      <c r="EF23">
        <v>61.96</v>
      </c>
      <c r="EG23">
        <v>36.340000000000003</v>
      </c>
      <c r="EH23">
        <v>26.7</v>
      </c>
      <c r="EI23">
        <v>44.51</v>
      </c>
      <c r="EJ23">
        <v>51.02</v>
      </c>
      <c r="EK23">
        <v>21.98</v>
      </c>
      <c r="EL23">
        <v>39.19</v>
      </c>
      <c r="EM23">
        <v>31.48</v>
      </c>
      <c r="EN23">
        <v>53.64</v>
      </c>
      <c r="EO23">
        <v>45.46</v>
      </c>
      <c r="EP23">
        <v>87.8</v>
      </c>
      <c r="EQ23">
        <v>34.25</v>
      </c>
      <c r="ER23">
        <v>62.99</v>
      </c>
      <c r="ES23">
        <v>14.58</v>
      </c>
      <c r="ET23">
        <v>851.63</v>
      </c>
      <c r="EU23">
        <v>156.59</v>
      </c>
      <c r="EV23">
        <v>57.26</v>
      </c>
      <c r="EW23">
        <v>96.02</v>
      </c>
      <c r="EX23">
        <v>47.87</v>
      </c>
      <c r="EY23">
        <v>70.83</v>
      </c>
      <c r="EZ23">
        <v>79.62</v>
      </c>
      <c r="FA23">
        <v>63.91</v>
      </c>
      <c r="FB23">
        <v>14.71</v>
      </c>
      <c r="FC23">
        <v>3.39</v>
      </c>
      <c r="FD23">
        <v>50.34</v>
      </c>
      <c r="FE23">
        <v>41.31</v>
      </c>
      <c r="FF23">
        <v>62.89</v>
      </c>
      <c r="FG23">
        <v>49.94</v>
      </c>
      <c r="FH23">
        <v>47.67</v>
      </c>
      <c r="FI23">
        <v>49.38</v>
      </c>
      <c r="FJ23">
        <v>18.57</v>
      </c>
      <c r="FK23">
        <v>16.579999999999998</v>
      </c>
      <c r="FL23">
        <v>34.92</v>
      </c>
      <c r="FM23">
        <v>20.05</v>
      </c>
      <c r="FN23">
        <v>33.409999999999997</v>
      </c>
      <c r="FO23">
        <v>30.05</v>
      </c>
      <c r="FP23">
        <v>54.73</v>
      </c>
      <c r="FQ23">
        <v>98.83</v>
      </c>
      <c r="FR23">
        <v>168.7</v>
      </c>
      <c r="FS23">
        <v>1654.01</v>
      </c>
      <c r="FT23">
        <v>617.29999999999995</v>
      </c>
      <c r="FU23">
        <v>287.06</v>
      </c>
      <c r="FV23">
        <v>143.03</v>
      </c>
      <c r="FW23">
        <v>123.8</v>
      </c>
      <c r="FX23">
        <v>116.68</v>
      </c>
      <c r="FY23">
        <v>81.650000000000006</v>
      </c>
      <c r="FZ23">
        <v>76.260000000000005</v>
      </c>
      <c r="GA23">
        <v>84.29</v>
      </c>
      <c r="GB23">
        <v>98.6</v>
      </c>
      <c r="GC23">
        <v>104.93</v>
      </c>
      <c r="GD23">
        <v>61.92</v>
      </c>
      <c r="GE23">
        <v>86.27</v>
      </c>
      <c r="GF23">
        <v>77.23</v>
      </c>
      <c r="GG23">
        <v>116.43</v>
      </c>
      <c r="GH23">
        <v>93.69</v>
      </c>
      <c r="GI23">
        <v>58.11</v>
      </c>
      <c r="GJ23">
        <v>83.57</v>
      </c>
      <c r="GK23">
        <v>65.400000000000006</v>
      </c>
      <c r="GL23">
        <v>98.94</v>
      </c>
      <c r="GM23">
        <v>88.25</v>
      </c>
      <c r="GN23">
        <v>92.55</v>
      </c>
      <c r="GO23">
        <v>85.84</v>
      </c>
      <c r="GP23">
        <v>81.459999999999994</v>
      </c>
      <c r="GQ23">
        <v>94.77</v>
      </c>
      <c r="GR23">
        <v>377.53</v>
      </c>
      <c r="GS23">
        <v>749.96</v>
      </c>
      <c r="GT23">
        <v>284.83</v>
      </c>
      <c r="GU23">
        <v>201.03</v>
      </c>
      <c r="GV23">
        <v>123.8</v>
      </c>
      <c r="GW23">
        <v>127.3</v>
      </c>
      <c r="GX23">
        <v>120.51</v>
      </c>
      <c r="GY23">
        <v>94.84</v>
      </c>
      <c r="GZ23">
        <v>88.35</v>
      </c>
      <c r="HA23">
        <v>91.4</v>
      </c>
      <c r="HB23">
        <v>83.33</v>
      </c>
      <c r="HC23">
        <v>81.569999999999993</v>
      </c>
      <c r="HD23">
        <v>111.05</v>
      </c>
      <c r="HE23">
        <v>81.8</v>
      </c>
      <c r="HF23">
        <v>69.680000000000007</v>
      </c>
      <c r="HG23">
        <v>56.76</v>
      </c>
      <c r="HH23">
        <v>102.69</v>
      </c>
      <c r="HI23">
        <v>104.46</v>
      </c>
      <c r="HJ23">
        <v>100.05</v>
      </c>
      <c r="HK23">
        <v>95.85</v>
      </c>
      <c r="HL23">
        <v>73.39</v>
      </c>
      <c r="HM23">
        <v>103.44</v>
      </c>
      <c r="HN23">
        <v>97.64</v>
      </c>
      <c r="HO23">
        <v>36.049999999999997</v>
      </c>
      <c r="HP23">
        <v>152.47</v>
      </c>
      <c r="HQ23">
        <v>258.58999999999997</v>
      </c>
      <c r="HR23">
        <v>279.08999999999997</v>
      </c>
      <c r="HS23">
        <v>120.4</v>
      </c>
      <c r="HT23">
        <v>30.09</v>
      </c>
      <c r="HU23">
        <v>7.57</v>
      </c>
      <c r="HV23">
        <v>20.85</v>
      </c>
      <c r="HW23">
        <v>17.04</v>
      </c>
      <c r="HX23">
        <v>17.239999999999998</v>
      </c>
      <c r="HY23">
        <v>5.14</v>
      </c>
      <c r="HZ23">
        <v>29</v>
      </c>
      <c r="IA23">
        <v>29.62</v>
      </c>
      <c r="IB23">
        <v>22.07</v>
      </c>
      <c r="IC23">
        <v>20.8</v>
      </c>
      <c r="ID23">
        <v>46.84</v>
      </c>
      <c r="IE23">
        <v>70.67</v>
      </c>
      <c r="IF23">
        <v>13.32</v>
      </c>
      <c r="IG23">
        <v>18.149999999999999</v>
      </c>
      <c r="IH23">
        <v>23.14</v>
      </c>
      <c r="II23">
        <v>10.57</v>
      </c>
      <c r="IJ23">
        <v>36.229999999999997</v>
      </c>
      <c r="IK23">
        <v>31.34</v>
      </c>
      <c r="IL23">
        <v>51.29</v>
      </c>
      <c r="IM23">
        <v>63.33</v>
      </c>
      <c r="IN23">
        <v>16.18</v>
      </c>
      <c r="IO23">
        <v>18.010000000000002</v>
      </c>
      <c r="IP23">
        <v>24.67</v>
      </c>
      <c r="IQ23">
        <v>126.77</v>
      </c>
      <c r="IR23">
        <v>862.22</v>
      </c>
      <c r="IS23">
        <v>110.45</v>
      </c>
      <c r="IT23">
        <v>44.42</v>
      </c>
      <c r="IU23">
        <v>74.58</v>
      </c>
      <c r="IV23">
        <v>21.48</v>
      </c>
      <c r="IW23">
        <v>10.36</v>
      </c>
      <c r="IX23">
        <v>57.02</v>
      </c>
      <c r="IY23">
        <v>24.35</v>
      </c>
      <c r="IZ23">
        <v>16.14</v>
      </c>
      <c r="JA23">
        <v>40.01</v>
      </c>
      <c r="JB23">
        <v>27.95</v>
      </c>
      <c r="JC23">
        <v>19.829999999999998</v>
      </c>
      <c r="JD23">
        <v>4.37</v>
      </c>
      <c r="JE23">
        <v>68.69</v>
      </c>
      <c r="JF23">
        <v>29.94</v>
      </c>
      <c r="JG23">
        <v>39.68</v>
      </c>
      <c r="JH23">
        <v>34.75</v>
      </c>
      <c r="JI23">
        <v>25.55</v>
      </c>
      <c r="JJ23">
        <v>18.100000000000001</v>
      </c>
      <c r="JK23">
        <v>16.38</v>
      </c>
      <c r="JL23">
        <v>5.12</v>
      </c>
      <c r="JM23">
        <v>19.7</v>
      </c>
      <c r="JN23">
        <v>9.26</v>
      </c>
      <c r="JO23">
        <v>21.31</v>
      </c>
      <c r="JP23">
        <v>26.96</v>
      </c>
      <c r="JQ23">
        <v>134.96</v>
      </c>
      <c r="JR23">
        <v>431</v>
      </c>
      <c r="JS23">
        <v>40.090000000000003</v>
      </c>
      <c r="JT23">
        <v>85.42</v>
      </c>
      <c r="JU23">
        <v>35.31</v>
      </c>
      <c r="JV23">
        <v>39.86</v>
      </c>
      <c r="JW23">
        <v>10.83</v>
      </c>
      <c r="JX23">
        <v>53.81</v>
      </c>
      <c r="JY23">
        <v>20.54</v>
      </c>
      <c r="JZ23">
        <v>13.03</v>
      </c>
      <c r="KA23">
        <v>61.43</v>
      </c>
      <c r="KB23">
        <v>19.46</v>
      </c>
      <c r="KC23">
        <v>41.58</v>
      </c>
      <c r="KD23">
        <v>25.1</v>
      </c>
      <c r="KE23">
        <v>27.08</v>
      </c>
      <c r="KF23">
        <v>62.25</v>
      </c>
      <c r="KG23">
        <v>22.47</v>
      </c>
      <c r="KH23">
        <v>36.1</v>
      </c>
      <c r="KI23">
        <v>45.13</v>
      </c>
      <c r="KJ23">
        <v>38.340000000000003</v>
      </c>
      <c r="KK23">
        <v>9.23</v>
      </c>
      <c r="KL23">
        <v>36.229999999999997</v>
      </c>
      <c r="KM23">
        <v>25.77</v>
      </c>
      <c r="KN23">
        <v>36.18</v>
      </c>
      <c r="KO23">
        <v>74.459999999999994</v>
      </c>
      <c r="KP23">
        <v>39.14</v>
      </c>
      <c r="KQ23">
        <v>46.52</v>
      </c>
      <c r="KR23">
        <v>81.45</v>
      </c>
      <c r="KS23">
        <v>46.45</v>
      </c>
      <c r="KT23">
        <v>32.47</v>
      </c>
      <c r="KU23">
        <v>18.96</v>
      </c>
      <c r="KV23">
        <v>34.81</v>
      </c>
      <c r="KW23">
        <v>43.68</v>
      </c>
      <c r="KX23">
        <v>17.989999999999998</v>
      </c>
      <c r="KY23">
        <v>9.3800000000000008</v>
      </c>
      <c r="KZ23">
        <v>46.48</v>
      </c>
      <c r="LA23">
        <v>54.24</v>
      </c>
      <c r="LB23">
        <v>6.66</v>
      </c>
      <c r="LC23">
        <v>46.15</v>
      </c>
      <c r="LD23">
        <v>32.31</v>
      </c>
      <c r="LE23">
        <v>16.77</v>
      </c>
      <c r="LF23">
        <v>25.5</v>
      </c>
      <c r="LG23">
        <v>16.559999999999999</v>
      </c>
      <c r="LH23">
        <v>21.03</v>
      </c>
      <c r="LI23">
        <v>34.26</v>
      </c>
      <c r="LJ23">
        <v>24.97</v>
      </c>
      <c r="LK23">
        <v>53.82</v>
      </c>
      <c r="LL23">
        <v>16.53</v>
      </c>
      <c r="LM23">
        <v>30.97</v>
      </c>
      <c r="LN23">
        <v>47.66</v>
      </c>
      <c r="LO23">
        <v>37.200000000000003</v>
      </c>
      <c r="LP23">
        <v>39.83</v>
      </c>
      <c r="LQ23">
        <v>4.25</v>
      </c>
      <c r="LR23">
        <v>103.79</v>
      </c>
      <c r="LS23">
        <v>190.72</v>
      </c>
      <c r="LT23">
        <v>84.73</v>
      </c>
      <c r="LU23">
        <v>34.43</v>
      </c>
      <c r="LV23">
        <v>50.95</v>
      </c>
      <c r="LW23">
        <v>42.54</v>
      </c>
      <c r="LX23">
        <v>13.63</v>
      </c>
      <c r="LY23">
        <v>22.79</v>
      </c>
      <c r="LZ23">
        <v>37.08</v>
      </c>
      <c r="MA23">
        <v>31.03</v>
      </c>
      <c r="MB23">
        <v>33.090000000000003</v>
      </c>
      <c r="MC23">
        <v>22.88</v>
      </c>
      <c r="MD23">
        <v>48.31</v>
      </c>
      <c r="ME23">
        <v>33.14</v>
      </c>
      <c r="MF23">
        <v>35.42</v>
      </c>
      <c r="MG23">
        <v>42.31</v>
      </c>
      <c r="MH23">
        <v>29.87</v>
      </c>
      <c r="MI23">
        <v>46.91</v>
      </c>
      <c r="MJ23">
        <v>45.78</v>
      </c>
      <c r="MK23">
        <v>39.479999999999997</v>
      </c>
      <c r="ML23">
        <v>49.9</v>
      </c>
      <c r="MM23">
        <v>25.29</v>
      </c>
      <c r="MN23">
        <v>44.94</v>
      </c>
      <c r="MO23">
        <v>21.68</v>
      </c>
      <c r="MP23">
        <v>17.5</v>
      </c>
      <c r="MQ23">
        <v>21.93</v>
      </c>
      <c r="MR23">
        <v>15.6</v>
      </c>
      <c r="MS23">
        <v>11.78</v>
      </c>
      <c r="MT23">
        <v>16.13</v>
      </c>
      <c r="MU23">
        <v>39.31</v>
      </c>
      <c r="MV23">
        <v>25.97</v>
      </c>
      <c r="MW23">
        <v>15.15</v>
      </c>
      <c r="MX23">
        <v>6.22</v>
      </c>
      <c r="MY23">
        <v>29.92</v>
      </c>
      <c r="MZ23">
        <v>49.64</v>
      </c>
      <c r="NA23">
        <v>38.81</v>
      </c>
      <c r="NB23">
        <v>7.74</v>
      </c>
      <c r="NC23">
        <v>28.58</v>
      </c>
      <c r="ND23">
        <v>14.27</v>
      </c>
      <c r="NE23">
        <v>21.1</v>
      </c>
      <c r="NF23">
        <v>30.47</v>
      </c>
      <c r="NG23">
        <v>30.36</v>
      </c>
      <c r="NH23">
        <v>4.82</v>
      </c>
      <c r="NI23">
        <v>20.07</v>
      </c>
      <c r="NJ23">
        <v>21.45</v>
      </c>
      <c r="NK23">
        <v>40.200000000000003</v>
      </c>
      <c r="NL23">
        <v>40.97</v>
      </c>
      <c r="NM23">
        <v>10.51</v>
      </c>
      <c r="NN23">
        <v>6.98</v>
      </c>
      <c r="NO23">
        <v>20.03</v>
      </c>
      <c r="NP23">
        <v>8.33</v>
      </c>
      <c r="NQ23">
        <v>34.42</v>
      </c>
      <c r="NR23">
        <v>12.38</v>
      </c>
      <c r="NS23">
        <v>36.01</v>
      </c>
      <c r="NT23">
        <v>44.49</v>
      </c>
      <c r="NU23">
        <v>44.28</v>
      </c>
      <c r="NV23">
        <v>31.79</v>
      </c>
      <c r="NW23">
        <v>21.57</v>
      </c>
      <c r="NX23">
        <v>57.78</v>
      </c>
      <c r="NY23">
        <v>7.38</v>
      </c>
      <c r="NZ23">
        <v>30.91</v>
      </c>
      <c r="OA23">
        <v>26.26</v>
      </c>
      <c r="OB23">
        <v>40.42</v>
      </c>
      <c r="OC23">
        <v>40.479999999999997</v>
      </c>
      <c r="OD23">
        <v>23.03</v>
      </c>
      <c r="OE23">
        <v>17.87</v>
      </c>
      <c r="OF23">
        <v>16.88</v>
      </c>
      <c r="OG23">
        <v>32.01</v>
      </c>
      <c r="OH23">
        <v>5.91</v>
      </c>
      <c r="OI23">
        <v>27.86</v>
      </c>
      <c r="OJ23">
        <v>28.56</v>
      </c>
      <c r="OK23">
        <v>23.99</v>
      </c>
      <c r="OL23">
        <v>21.59</v>
      </c>
      <c r="OM23">
        <v>36.07</v>
      </c>
      <c r="ON23">
        <v>38.94</v>
      </c>
      <c r="OO23">
        <v>21.92</v>
      </c>
      <c r="OP23">
        <v>21.3</v>
      </c>
      <c r="OQ23">
        <v>16.66</v>
      </c>
      <c r="OR23">
        <v>36.06</v>
      </c>
      <c r="OS23">
        <v>44.58</v>
      </c>
      <c r="OT23">
        <v>9.52</v>
      </c>
      <c r="OU23">
        <v>45.37</v>
      </c>
      <c r="OV23">
        <v>29.04</v>
      </c>
      <c r="OW23">
        <v>46.77</v>
      </c>
      <c r="OX23">
        <v>11.02</v>
      </c>
      <c r="OY23">
        <v>33.32</v>
      </c>
      <c r="OZ23">
        <v>37.57</v>
      </c>
      <c r="PA23">
        <v>12.05</v>
      </c>
      <c r="PB23">
        <v>29.49</v>
      </c>
      <c r="PC23">
        <v>29.99</v>
      </c>
      <c r="PD23">
        <v>21.72</v>
      </c>
      <c r="PE23">
        <v>11.77</v>
      </c>
      <c r="PF23">
        <v>24.08</v>
      </c>
      <c r="PG23">
        <v>23.52</v>
      </c>
      <c r="PH23">
        <v>13.23</v>
      </c>
      <c r="PI23">
        <v>24.43</v>
      </c>
      <c r="PJ23">
        <v>28.5</v>
      </c>
      <c r="PK23">
        <v>38.049999999999997</v>
      </c>
      <c r="PL23">
        <v>27.28</v>
      </c>
      <c r="PM23">
        <v>38.01</v>
      </c>
      <c r="PN23">
        <v>15.1</v>
      </c>
      <c r="PO23">
        <v>39.119999999999997</v>
      </c>
      <c r="PP23">
        <v>12.5</v>
      </c>
      <c r="PQ23">
        <v>14.41</v>
      </c>
      <c r="PR23">
        <v>32.020000000000003</v>
      </c>
      <c r="PS23">
        <v>22.24</v>
      </c>
      <c r="PT23">
        <v>53.95</v>
      </c>
      <c r="PU23">
        <v>14.79</v>
      </c>
      <c r="PV23">
        <v>39.049999999999997</v>
      </c>
      <c r="PW23">
        <v>60.57</v>
      </c>
      <c r="PX23">
        <v>24.61</v>
      </c>
      <c r="PY23">
        <v>19.34</v>
      </c>
      <c r="PZ23">
        <v>44.49</v>
      </c>
      <c r="QA23">
        <v>17.68</v>
      </c>
      <c r="QB23">
        <v>11.74</v>
      </c>
      <c r="QC23">
        <v>14.69</v>
      </c>
      <c r="QD23">
        <v>20.62</v>
      </c>
      <c r="QE23">
        <v>26.79</v>
      </c>
      <c r="QF23">
        <v>26.14</v>
      </c>
      <c r="QG23">
        <v>14.18</v>
      </c>
      <c r="QH23">
        <v>7.44</v>
      </c>
      <c r="QI23">
        <v>20.45</v>
      </c>
      <c r="QJ23">
        <v>26.34</v>
      </c>
      <c r="QK23">
        <v>35.25</v>
      </c>
      <c r="QL23">
        <v>33.19</v>
      </c>
      <c r="QM23">
        <v>28.6</v>
      </c>
      <c r="QN23">
        <v>30.23</v>
      </c>
      <c r="QO23">
        <v>27.71</v>
      </c>
      <c r="QP23">
        <v>19.45</v>
      </c>
      <c r="QQ23">
        <v>6.4</v>
      </c>
      <c r="QR23">
        <v>7.19</v>
      </c>
      <c r="QS23">
        <v>42.01</v>
      </c>
      <c r="QT23">
        <v>26.34</v>
      </c>
      <c r="QU23">
        <v>15.87</v>
      </c>
      <c r="QV23">
        <v>22.18</v>
      </c>
      <c r="QW23">
        <v>31.12</v>
      </c>
      <c r="QX23">
        <v>16.07</v>
      </c>
      <c r="QY23">
        <v>10.33</v>
      </c>
      <c r="QZ23">
        <v>35.24</v>
      </c>
      <c r="RA23">
        <v>31.6</v>
      </c>
      <c r="RB23">
        <v>9.64</v>
      </c>
      <c r="RC23">
        <v>28.56</v>
      </c>
      <c r="RD23">
        <v>12.99</v>
      </c>
      <c r="RE23">
        <v>33.64</v>
      </c>
      <c r="RF23">
        <v>25.26</v>
      </c>
      <c r="RG23">
        <v>30.15</v>
      </c>
      <c r="RH23">
        <v>33.83</v>
      </c>
      <c r="RI23">
        <v>32.479999999999997</v>
      </c>
      <c r="RJ23">
        <v>25.41</v>
      </c>
      <c r="RK23">
        <v>43.01</v>
      </c>
      <c r="RL23">
        <v>21.7</v>
      </c>
      <c r="RM23">
        <v>23.01</v>
      </c>
      <c r="RN23">
        <v>19.48</v>
      </c>
      <c r="RO23">
        <v>13.58</v>
      </c>
      <c r="RP23">
        <v>5.7</v>
      </c>
      <c r="RQ23">
        <v>19.97</v>
      </c>
      <c r="RR23">
        <v>36.590000000000003</v>
      </c>
      <c r="RS23">
        <v>13.8</v>
      </c>
      <c r="RT23">
        <v>5.73</v>
      </c>
      <c r="RU23">
        <v>29.4</v>
      </c>
      <c r="RV23">
        <v>3.56</v>
      </c>
      <c r="RW23">
        <v>33.25</v>
      </c>
      <c r="RX23">
        <v>21.01</v>
      </c>
      <c r="RY23">
        <v>17.920000000000002</v>
      </c>
      <c r="RZ23">
        <v>40.26</v>
      </c>
      <c r="SA23">
        <v>8.5500000000000007</v>
      </c>
      <c r="SB23">
        <v>30.26</v>
      </c>
      <c r="SC23">
        <v>7.69</v>
      </c>
      <c r="SD23">
        <v>29.44</v>
      </c>
      <c r="SE23">
        <v>23.48</v>
      </c>
      <c r="SF23">
        <v>23.24</v>
      </c>
      <c r="SG23">
        <v>26.65</v>
      </c>
      <c r="SH23">
        <v>11.14</v>
      </c>
      <c r="SI23">
        <v>19.32</v>
      </c>
      <c r="SJ23">
        <v>20.34</v>
      </c>
      <c r="SK23">
        <v>5.08</v>
      </c>
      <c r="SL23">
        <v>39.869999999999997</v>
      </c>
      <c r="SM23">
        <v>25.8</v>
      </c>
      <c r="SN23">
        <v>16.47</v>
      </c>
      <c r="SO23">
        <v>26.3</v>
      </c>
      <c r="SP23">
        <v>7.49</v>
      </c>
      <c r="SQ23">
        <v>31.81</v>
      </c>
      <c r="SR23">
        <v>45.41</v>
      </c>
      <c r="SS23">
        <v>29.07</v>
      </c>
      <c r="ST23">
        <v>14.41</v>
      </c>
      <c r="SU23">
        <v>16.46</v>
      </c>
      <c r="SV23">
        <v>7.94</v>
      </c>
      <c r="SW23">
        <v>23.96</v>
      </c>
      <c r="SX23">
        <v>22.45</v>
      </c>
      <c r="SY23">
        <v>25.81</v>
      </c>
      <c r="SZ23">
        <v>45.9</v>
      </c>
      <c r="TA23">
        <v>17.82</v>
      </c>
      <c r="TB23">
        <v>28.87</v>
      </c>
      <c r="TC23">
        <v>28</v>
      </c>
      <c r="TD23">
        <v>16.7</v>
      </c>
      <c r="TE23">
        <v>33.61</v>
      </c>
      <c r="TF23">
        <v>35.340000000000003</v>
      </c>
      <c r="TG23">
        <v>35.94</v>
      </c>
      <c r="TH23">
        <v>26.71</v>
      </c>
      <c r="TI23">
        <v>24.84</v>
      </c>
      <c r="TJ23">
        <v>29.93</v>
      </c>
      <c r="TK23">
        <v>27.92</v>
      </c>
      <c r="TL23">
        <v>17.920000000000002</v>
      </c>
      <c r="TM23">
        <v>16.170000000000002</v>
      </c>
      <c r="TN23">
        <v>24.76</v>
      </c>
      <c r="TO23">
        <v>27.31</v>
      </c>
      <c r="TP23">
        <v>18.07</v>
      </c>
      <c r="TQ23">
        <v>43.72</v>
      </c>
      <c r="TR23">
        <v>9.68</v>
      </c>
      <c r="TS23">
        <v>12.07</v>
      </c>
      <c r="TT23">
        <v>32.06</v>
      </c>
      <c r="TU23">
        <v>32.479999999999997</v>
      </c>
      <c r="TV23">
        <v>4.7699999999999996</v>
      </c>
      <c r="TW23">
        <v>29.84</v>
      </c>
      <c r="TX23">
        <v>14.39</v>
      </c>
      <c r="TY23">
        <v>38.19</v>
      </c>
      <c r="TZ23">
        <v>37.53</v>
      </c>
      <c r="UA23">
        <v>30.78</v>
      </c>
      <c r="UB23">
        <v>11.84</v>
      </c>
      <c r="UC23">
        <v>13.28</v>
      </c>
      <c r="UD23">
        <v>25.59</v>
      </c>
      <c r="UE23">
        <v>22.09</v>
      </c>
      <c r="UF23">
        <v>29.26</v>
      </c>
      <c r="UG23">
        <v>22.23</v>
      </c>
      <c r="UH23">
        <v>12.4</v>
      </c>
      <c r="UI23">
        <v>16.739999999999998</v>
      </c>
      <c r="UJ23">
        <v>10.4</v>
      </c>
      <c r="UK23">
        <v>24.39</v>
      </c>
      <c r="UL23">
        <v>19.54</v>
      </c>
      <c r="UM23">
        <v>24.85</v>
      </c>
      <c r="UN23">
        <v>22.51</v>
      </c>
      <c r="UO23">
        <v>32.1</v>
      </c>
      <c r="UP23">
        <v>7.5</v>
      </c>
      <c r="UQ23">
        <v>52.05</v>
      </c>
      <c r="UR23">
        <v>39.380000000000003</v>
      </c>
      <c r="US23">
        <v>31.89</v>
      </c>
      <c r="UT23">
        <v>43.45</v>
      </c>
      <c r="UU23">
        <v>6.11</v>
      </c>
      <c r="UV23">
        <v>7.08</v>
      </c>
      <c r="UW23">
        <v>21.21</v>
      </c>
      <c r="UX23">
        <v>16.829999999999998</v>
      </c>
      <c r="UY23">
        <v>13.11</v>
      </c>
      <c r="UZ23">
        <v>6.16</v>
      </c>
      <c r="VA23">
        <v>20.11</v>
      </c>
      <c r="VB23">
        <v>18.96</v>
      </c>
      <c r="VC23">
        <v>12.41</v>
      </c>
      <c r="VD23">
        <v>27.9</v>
      </c>
      <c r="VE23">
        <v>38.409999999999997</v>
      </c>
      <c r="VF23">
        <v>23.18</v>
      </c>
      <c r="VG23">
        <v>21.54</v>
      </c>
      <c r="VH23">
        <v>14.7</v>
      </c>
      <c r="VI23">
        <v>3.91</v>
      </c>
      <c r="VJ23">
        <v>2.72</v>
      </c>
      <c r="VK23">
        <v>10.3</v>
      </c>
      <c r="VL23">
        <v>5.28</v>
      </c>
      <c r="VM23">
        <v>26.03</v>
      </c>
      <c r="VN23">
        <v>27.68</v>
      </c>
      <c r="VO23">
        <v>19.010000000000002</v>
      </c>
      <c r="VP23">
        <v>27.76</v>
      </c>
      <c r="VQ23">
        <v>21.81</v>
      </c>
      <c r="VR23">
        <v>9.51</v>
      </c>
      <c r="VS23">
        <v>11.58</v>
      </c>
      <c r="VT23">
        <v>8.48</v>
      </c>
      <c r="VU23">
        <v>17.02</v>
      </c>
      <c r="VV23">
        <v>20.329999999999998</v>
      </c>
      <c r="VW23">
        <v>10.55</v>
      </c>
      <c r="VX23">
        <v>26.08</v>
      </c>
      <c r="VY23">
        <v>32.979999999999997</v>
      </c>
      <c r="VZ23">
        <v>18.309999999999999</v>
      </c>
      <c r="WA23">
        <v>28.55</v>
      </c>
      <c r="WB23">
        <v>22.62</v>
      </c>
      <c r="WC23">
        <v>26.11</v>
      </c>
      <c r="WD23">
        <v>23.82</v>
      </c>
      <c r="WE23">
        <v>13.14</v>
      </c>
      <c r="WF23">
        <v>18.57</v>
      </c>
      <c r="WG23">
        <v>17.739999999999998</v>
      </c>
      <c r="WH23">
        <v>11.81</v>
      </c>
      <c r="WI23">
        <v>29.77</v>
      </c>
      <c r="WJ23">
        <v>36.29</v>
      </c>
      <c r="WK23">
        <v>26.94</v>
      </c>
      <c r="WL23">
        <v>19.8</v>
      </c>
      <c r="WM23">
        <v>31.08</v>
      </c>
      <c r="WN23">
        <v>22.07</v>
      </c>
      <c r="WO23">
        <v>11.97</v>
      </c>
      <c r="WP23">
        <v>29.51</v>
      </c>
      <c r="WQ23">
        <v>9.24</v>
      </c>
      <c r="WR23">
        <v>30.49</v>
      </c>
      <c r="WS23">
        <v>17.420000000000002</v>
      </c>
      <c r="WT23">
        <v>0.5</v>
      </c>
      <c r="WU23">
        <v>17.66</v>
      </c>
      <c r="WV23">
        <v>24.21</v>
      </c>
      <c r="WW23">
        <v>6.35</v>
      </c>
      <c r="WX23">
        <v>39.15</v>
      </c>
      <c r="WY23">
        <v>6.21</v>
      </c>
      <c r="WZ23">
        <v>18.36</v>
      </c>
      <c r="XA23">
        <v>11.78</v>
      </c>
      <c r="XB23">
        <v>10.52</v>
      </c>
      <c r="XC23">
        <v>23.81</v>
      </c>
      <c r="XD23">
        <v>9.66</v>
      </c>
      <c r="XE23">
        <v>26.86</v>
      </c>
      <c r="XF23">
        <v>14.2</v>
      </c>
      <c r="XG23">
        <v>16.93</v>
      </c>
      <c r="XH23">
        <v>13.7</v>
      </c>
      <c r="XI23">
        <v>14.07</v>
      </c>
      <c r="XJ23">
        <v>35.69</v>
      </c>
      <c r="XK23">
        <v>14.87</v>
      </c>
      <c r="XL23">
        <v>8.0299999999999994</v>
      </c>
      <c r="XM23">
        <v>53.28</v>
      </c>
      <c r="XN23">
        <v>8.09</v>
      </c>
      <c r="XO23">
        <v>31.58</v>
      </c>
      <c r="XP23">
        <v>29.78</v>
      </c>
      <c r="XQ23">
        <v>17.059999999999999</v>
      </c>
      <c r="XR23">
        <v>18.14</v>
      </c>
      <c r="XS23">
        <v>13.85</v>
      </c>
      <c r="XT23">
        <v>21.01</v>
      </c>
      <c r="XU23">
        <v>18.850000000000001</v>
      </c>
      <c r="XV23">
        <v>13.46</v>
      </c>
      <c r="XW23">
        <v>18.89</v>
      </c>
      <c r="XX23">
        <v>27.04</v>
      </c>
      <c r="XY23">
        <v>18.61</v>
      </c>
      <c r="XZ23">
        <v>22.94</v>
      </c>
      <c r="YA23">
        <v>15.99</v>
      </c>
      <c r="YB23">
        <v>20.85</v>
      </c>
      <c r="YC23">
        <v>14.05</v>
      </c>
      <c r="YD23">
        <v>25.12</v>
      </c>
      <c r="YE23">
        <v>19.190000000000001</v>
      </c>
      <c r="YF23">
        <v>8.41</v>
      </c>
      <c r="YG23">
        <v>11.96</v>
      </c>
      <c r="YH23">
        <v>42.35</v>
      </c>
      <c r="YI23">
        <v>8.7799999999999994</v>
      </c>
      <c r="YJ23">
        <v>12.03</v>
      </c>
      <c r="YK23">
        <v>32.46</v>
      </c>
      <c r="YL23">
        <v>5.4</v>
      </c>
      <c r="YM23">
        <v>16.75</v>
      </c>
      <c r="YN23">
        <v>18.16</v>
      </c>
      <c r="YO23">
        <v>25</v>
      </c>
      <c r="YP23">
        <v>12.91</v>
      </c>
      <c r="YQ23">
        <v>29.67</v>
      </c>
      <c r="YR23">
        <v>34.729999999999997</v>
      </c>
      <c r="YS23">
        <v>34.770000000000003</v>
      </c>
      <c r="YT23">
        <v>35.76</v>
      </c>
      <c r="YU23">
        <v>17.86</v>
      </c>
      <c r="YV23">
        <v>20.07</v>
      </c>
      <c r="YW23">
        <v>12.14</v>
      </c>
      <c r="YX23">
        <v>33.71</v>
      </c>
      <c r="YY23">
        <v>13.83</v>
      </c>
      <c r="YZ23">
        <v>17.37</v>
      </c>
      <c r="ZA23">
        <v>11.78</v>
      </c>
      <c r="ZB23">
        <v>26.03</v>
      </c>
      <c r="ZC23">
        <v>18.3</v>
      </c>
      <c r="ZD23">
        <v>21.93</v>
      </c>
      <c r="ZE23">
        <v>17.8</v>
      </c>
      <c r="ZF23">
        <v>27.16</v>
      </c>
      <c r="ZG23">
        <v>31.08</v>
      </c>
      <c r="ZH23">
        <v>34.89</v>
      </c>
      <c r="ZI23">
        <v>27.44</v>
      </c>
      <c r="ZJ23">
        <v>21.24</v>
      </c>
      <c r="ZK23">
        <v>28.82</v>
      </c>
      <c r="ZL23">
        <v>15.67</v>
      </c>
      <c r="ZM23">
        <v>18.829999999999998</v>
      </c>
      <c r="ZN23">
        <v>25.09</v>
      </c>
      <c r="ZO23">
        <v>14.96</v>
      </c>
      <c r="ZP23">
        <v>23.21</v>
      </c>
      <c r="ZQ23">
        <v>31.99</v>
      </c>
      <c r="ZR23">
        <v>35.5</v>
      </c>
      <c r="ZS23">
        <v>4.41</v>
      </c>
      <c r="ZT23">
        <v>11.81</v>
      </c>
      <c r="ZU23">
        <v>29.87</v>
      </c>
      <c r="ZV23">
        <v>24.35</v>
      </c>
      <c r="ZW23">
        <v>11.46</v>
      </c>
      <c r="ZX23">
        <v>24.55</v>
      </c>
      <c r="ZY23">
        <v>25.8</v>
      </c>
      <c r="ZZ23">
        <v>38.299999999999997</v>
      </c>
      <c r="AAA23">
        <v>10.66</v>
      </c>
      <c r="AAB23">
        <v>28.22</v>
      </c>
      <c r="AAC23">
        <v>14.71</v>
      </c>
      <c r="AAD23">
        <v>30.21</v>
      </c>
      <c r="AAE23">
        <v>1.73</v>
      </c>
      <c r="AAF23">
        <v>34.770000000000003</v>
      </c>
      <c r="AAG23">
        <v>15.39</v>
      </c>
      <c r="AAH23">
        <v>15.55</v>
      </c>
      <c r="AAI23">
        <v>20.81</v>
      </c>
      <c r="AAJ23">
        <v>32.71</v>
      </c>
      <c r="AAK23">
        <v>40.47</v>
      </c>
      <c r="AAL23">
        <v>18.38</v>
      </c>
      <c r="AAM23">
        <v>33.270000000000003</v>
      </c>
      <c r="AAN23">
        <v>20.32</v>
      </c>
      <c r="AAO23">
        <v>28.78</v>
      </c>
      <c r="AAP23">
        <v>24.79</v>
      </c>
      <c r="AAQ23">
        <v>26.35</v>
      </c>
      <c r="AAR23">
        <v>35.14</v>
      </c>
      <c r="AAS23">
        <v>25.66</v>
      </c>
      <c r="AAT23">
        <v>16.399999999999999</v>
      </c>
      <c r="AAU23">
        <v>19.75</v>
      </c>
      <c r="AAV23">
        <v>35.6</v>
      </c>
      <c r="AAW23">
        <v>18.53</v>
      </c>
      <c r="AAX23">
        <v>5.89</v>
      </c>
      <c r="AAY23">
        <v>16.61</v>
      </c>
      <c r="AAZ23">
        <v>8.98</v>
      </c>
      <c r="ABA23">
        <v>6.1</v>
      </c>
      <c r="ABB23">
        <v>9.76</v>
      </c>
      <c r="ABC23">
        <v>5.76</v>
      </c>
      <c r="ABD23">
        <v>17.34</v>
      </c>
      <c r="ABE23">
        <v>24.83</v>
      </c>
      <c r="ABF23">
        <v>1.63</v>
      </c>
      <c r="ABG23">
        <v>10.07</v>
      </c>
      <c r="ABH23">
        <v>31.65</v>
      </c>
      <c r="ABI23">
        <v>41.16</v>
      </c>
      <c r="ABJ23">
        <v>17.309999999999999</v>
      </c>
      <c r="ABK23">
        <v>18.41</v>
      </c>
      <c r="ABL23">
        <v>25.95</v>
      </c>
      <c r="ABM23">
        <v>21.72</v>
      </c>
      <c r="ABN23">
        <v>26.52</v>
      </c>
      <c r="ABO23">
        <v>27.19</v>
      </c>
      <c r="ABP23">
        <v>14.56</v>
      </c>
      <c r="ABQ23">
        <v>9.3699999999999992</v>
      </c>
      <c r="ABR23">
        <v>18.059999999999999</v>
      </c>
      <c r="ABS23">
        <v>11.93</v>
      </c>
      <c r="ABT23">
        <v>33.25</v>
      </c>
      <c r="ABU23">
        <v>21.48</v>
      </c>
      <c r="ABV23">
        <v>14.15</v>
      </c>
      <c r="ABW23">
        <v>5.47</v>
      </c>
      <c r="ABX23">
        <v>23.77</v>
      </c>
      <c r="ABY23">
        <v>11.19</v>
      </c>
      <c r="ABZ23">
        <v>18.34</v>
      </c>
      <c r="ACA23">
        <v>23.78</v>
      </c>
      <c r="ACB23">
        <v>6.15</v>
      </c>
      <c r="ACC23">
        <v>30.53</v>
      </c>
      <c r="ACD23">
        <v>24.68</v>
      </c>
      <c r="ACE23">
        <v>32.03</v>
      </c>
      <c r="ACF23">
        <v>28.65</v>
      </c>
      <c r="ACG23">
        <v>18.149999999999999</v>
      </c>
      <c r="ACH23">
        <v>11.33</v>
      </c>
      <c r="ACI23">
        <v>14.48</v>
      </c>
      <c r="ACJ23">
        <v>10.57</v>
      </c>
      <c r="ACK23">
        <v>18.34</v>
      </c>
      <c r="ACL23">
        <v>30.45</v>
      </c>
      <c r="ACM23">
        <v>20.47</v>
      </c>
      <c r="ACN23">
        <v>16.14</v>
      </c>
      <c r="ACO23">
        <v>29.68</v>
      </c>
      <c r="ACP23">
        <v>2.66</v>
      </c>
      <c r="ACQ23">
        <v>31.84</v>
      </c>
      <c r="ACR23">
        <v>24.12</v>
      </c>
      <c r="ACS23">
        <v>26.85</v>
      </c>
      <c r="ACT23">
        <v>38.880000000000003</v>
      </c>
      <c r="ACU23">
        <v>16.559999999999999</v>
      </c>
      <c r="ACV23">
        <v>8.27</v>
      </c>
      <c r="ACW23">
        <v>13.26</v>
      </c>
      <c r="ACX23">
        <v>22.58</v>
      </c>
      <c r="ACY23">
        <v>22.36</v>
      </c>
      <c r="ACZ23">
        <v>11.88</v>
      </c>
      <c r="ADA23">
        <v>22.02</v>
      </c>
      <c r="ADB23">
        <v>15.86</v>
      </c>
      <c r="ADC23">
        <v>19</v>
      </c>
      <c r="ADD23">
        <v>26.92</v>
      </c>
      <c r="ADE23">
        <v>8.39</v>
      </c>
      <c r="ADF23">
        <v>27.8</v>
      </c>
      <c r="ADG23">
        <v>19.940000000000001</v>
      </c>
      <c r="ADH23">
        <v>31.48</v>
      </c>
      <c r="ADI23">
        <v>18.329999999999998</v>
      </c>
      <c r="ADJ23">
        <v>26.43</v>
      </c>
      <c r="ADK23">
        <v>20.02</v>
      </c>
      <c r="ADL23">
        <v>18.600000000000001</v>
      </c>
      <c r="ADM23">
        <v>36.31</v>
      </c>
      <c r="ADN23">
        <v>12.51</v>
      </c>
      <c r="ADO23">
        <v>8.0500000000000007</v>
      </c>
      <c r="ADP23">
        <v>13.68</v>
      </c>
      <c r="ADQ23">
        <v>47.15</v>
      </c>
      <c r="ADR23">
        <v>5.63</v>
      </c>
      <c r="ADS23">
        <v>23.99</v>
      </c>
      <c r="ADT23">
        <v>17.82</v>
      </c>
      <c r="ADU23">
        <v>21.49</v>
      </c>
      <c r="ADV23">
        <v>28.81</v>
      </c>
      <c r="ADW23">
        <v>33.08</v>
      </c>
      <c r="ADX23">
        <v>14.88</v>
      </c>
      <c r="ADY23">
        <v>32.4</v>
      </c>
      <c r="ADZ23">
        <v>30.35</v>
      </c>
      <c r="AEA23">
        <v>25.84</v>
      </c>
      <c r="AEB23">
        <v>10.4</v>
      </c>
      <c r="AEC23">
        <v>47.5</v>
      </c>
      <c r="AED23">
        <v>30.72</v>
      </c>
      <c r="AEE23">
        <v>32.92</v>
      </c>
      <c r="AEF23">
        <v>28.62</v>
      </c>
      <c r="AEG23">
        <v>24.45</v>
      </c>
      <c r="AEH23">
        <v>1.52</v>
      </c>
      <c r="AEI23">
        <v>43.45</v>
      </c>
      <c r="AEJ23">
        <v>8.35</v>
      </c>
      <c r="AEK23">
        <v>30.01</v>
      </c>
      <c r="AEL23">
        <v>23.05</v>
      </c>
      <c r="AEM23">
        <v>2.72</v>
      </c>
      <c r="AEN23">
        <v>17.79</v>
      </c>
      <c r="AEO23">
        <v>15.23</v>
      </c>
      <c r="AEP23">
        <v>2.21</v>
      </c>
      <c r="AEQ23">
        <v>29.54</v>
      </c>
      <c r="AER23">
        <v>15.36</v>
      </c>
      <c r="AES23">
        <v>48.3</v>
      </c>
      <c r="AET23">
        <v>188.53</v>
      </c>
      <c r="AEU23">
        <v>364.2</v>
      </c>
      <c r="AEV23">
        <v>88.56</v>
      </c>
      <c r="AEW23">
        <v>18.670000000000002</v>
      </c>
      <c r="AEX23">
        <v>36.32</v>
      </c>
      <c r="AEY23">
        <v>43.21</v>
      </c>
      <c r="AEZ23">
        <v>38.08</v>
      </c>
      <c r="AFA23">
        <v>24.2</v>
      </c>
      <c r="AFB23">
        <v>33.71</v>
      </c>
      <c r="AFC23">
        <v>30.75</v>
      </c>
      <c r="AFD23">
        <v>37.64</v>
      </c>
      <c r="AFE23">
        <v>40.14</v>
      </c>
      <c r="AFF23">
        <v>26.8</v>
      </c>
      <c r="AFG23">
        <v>13.92</v>
      </c>
      <c r="AFH23">
        <v>26.18</v>
      </c>
      <c r="AFI23">
        <v>16.68</v>
      </c>
      <c r="AFJ23">
        <v>30.73</v>
      </c>
      <c r="AFK23">
        <v>61.05</v>
      </c>
      <c r="AFL23">
        <v>55.98</v>
      </c>
      <c r="AFM23">
        <v>48.75</v>
      </c>
      <c r="AFN23">
        <v>59.9</v>
      </c>
      <c r="AFO23">
        <v>66.52</v>
      </c>
      <c r="AFP23">
        <v>65.64</v>
      </c>
      <c r="AFQ23">
        <v>101.43</v>
      </c>
      <c r="AFR23">
        <v>113.63</v>
      </c>
      <c r="AFS23">
        <v>193.75</v>
      </c>
      <c r="AFT23">
        <v>444.15</v>
      </c>
      <c r="AFU23">
        <v>646.72</v>
      </c>
      <c r="AFV23">
        <v>151.65</v>
      </c>
      <c r="AFW23">
        <v>49.6</v>
      </c>
      <c r="AFX23">
        <v>25.88</v>
      </c>
      <c r="AFY23">
        <v>33.590000000000003</v>
      </c>
      <c r="AFZ23">
        <v>20.309999999999999</v>
      </c>
      <c r="AGA23">
        <v>33.909999999999997</v>
      </c>
      <c r="AGB23">
        <v>41.76</v>
      </c>
      <c r="AGC23">
        <v>46.34</v>
      </c>
      <c r="AGD23">
        <v>22.85</v>
      </c>
      <c r="AGE23">
        <v>9.19</v>
      </c>
      <c r="AGF23">
        <v>40.82</v>
      </c>
      <c r="AGG23">
        <v>31.75</v>
      </c>
      <c r="AGH23">
        <v>39.46</v>
      </c>
      <c r="AGI23">
        <v>14.02</v>
      </c>
      <c r="AGJ23">
        <v>25.2</v>
      </c>
      <c r="AGK23">
        <v>35.409999999999997</v>
      </c>
      <c r="AGL23">
        <v>10.130000000000001</v>
      </c>
      <c r="AGM23">
        <v>21.41</v>
      </c>
      <c r="AGN23">
        <v>34.49</v>
      </c>
      <c r="AGO23">
        <v>51.12</v>
      </c>
      <c r="AGP23">
        <v>31.3</v>
      </c>
      <c r="AGQ23">
        <v>75.239999999999995</v>
      </c>
      <c r="AGR23">
        <v>119.53</v>
      </c>
      <c r="AGS23">
        <v>171.32</v>
      </c>
      <c r="AGT23">
        <v>699.75</v>
      </c>
      <c r="AGU23">
        <v>315.3</v>
      </c>
      <c r="AGV23">
        <v>143.63</v>
      </c>
      <c r="AGW23">
        <v>93.27</v>
      </c>
      <c r="AGX23">
        <v>47.78</v>
      </c>
      <c r="AGY23">
        <v>34.76</v>
      </c>
      <c r="AGZ23">
        <v>43.03</v>
      </c>
      <c r="AHA23">
        <v>8.8000000000000007</v>
      </c>
      <c r="AHB23">
        <v>10.119999999999999</v>
      </c>
      <c r="AHC23">
        <v>19.989999999999998</v>
      </c>
      <c r="AHD23">
        <v>16.059999999999999</v>
      </c>
      <c r="AHE23">
        <v>22.37</v>
      </c>
      <c r="AHF23">
        <v>16.739999999999998</v>
      </c>
      <c r="AHG23">
        <v>5.94</v>
      </c>
      <c r="AHH23">
        <v>17.82</v>
      </c>
      <c r="AHI23">
        <v>20.13</v>
      </c>
      <c r="AHJ23">
        <v>35.090000000000003</v>
      </c>
      <c r="AHK23">
        <v>30.47</v>
      </c>
      <c r="AHL23">
        <v>53.23</v>
      </c>
      <c r="AHM23">
        <v>52.48</v>
      </c>
      <c r="AHN23">
        <v>40.89</v>
      </c>
      <c r="AHO23">
        <v>11.32</v>
      </c>
      <c r="AHP23">
        <v>36.93</v>
      </c>
      <c r="AHQ23">
        <v>16.93</v>
      </c>
      <c r="AHR23">
        <v>32.44</v>
      </c>
      <c r="AHS23">
        <v>57.58</v>
      </c>
      <c r="AHT23">
        <v>123.26</v>
      </c>
      <c r="AHU23">
        <v>10.67</v>
      </c>
      <c r="AHV23">
        <v>15.95</v>
      </c>
      <c r="AHW23">
        <v>50.4</v>
      </c>
      <c r="AHX23">
        <v>42.8</v>
      </c>
      <c r="AHY23">
        <v>39.340000000000003</v>
      </c>
      <c r="AHZ23">
        <v>38.21</v>
      </c>
      <c r="AIA23">
        <v>30.44</v>
      </c>
      <c r="AIB23">
        <v>28.49</v>
      </c>
      <c r="AIC23">
        <v>55.63</v>
      </c>
      <c r="AID23">
        <v>60.33</v>
      </c>
      <c r="AIE23">
        <v>67.319999999999993</v>
      </c>
      <c r="AIF23">
        <v>52.07</v>
      </c>
      <c r="AIG23">
        <v>40.619999999999997</v>
      </c>
      <c r="AIH23">
        <v>49.09</v>
      </c>
      <c r="AII23">
        <v>49.06</v>
      </c>
      <c r="AIJ23">
        <v>59.07</v>
      </c>
      <c r="AIK23">
        <v>67.5</v>
      </c>
      <c r="AIL23">
        <v>73.650000000000006</v>
      </c>
      <c r="AIM23">
        <v>68.209999999999994</v>
      </c>
      <c r="AIN23">
        <v>81.650000000000006</v>
      </c>
      <c r="AIO23">
        <v>99.47</v>
      </c>
      <c r="AIP23">
        <v>137.05000000000001</v>
      </c>
      <c r="AIQ23">
        <v>140.51</v>
      </c>
      <c r="AIR23">
        <v>234.83</v>
      </c>
      <c r="AIS23">
        <v>1415.15</v>
      </c>
      <c r="AIT23">
        <v>12.06</v>
      </c>
      <c r="AIU23">
        <v>73.27</v>
      </c>
      <c r="AIV23">
        <v>27.95</v>
      </c>
      <c r="AIW23">
        <v>38.64</v>
      </c>
      <c r="AIX23">
        <v>20.190000000000001</v>
      </c>
      <c r="AIY23">
        <v>12.26</v>
      </c>
      <c r="AIZ23">
        <v>26.03</v>
      </c>
      <c r="AJA23">
        <v>6.19</v>
      </c>
      <c r="AJB23">
        <v>3.54</v>
      </c>
      <c r="AJC23">
        <v>26.32</v>
      </c>
      <c r="AJD23">
        <v>8.86</v>
      </c>
      <c r="AJE23">
        <v>31.08</v>
      </c>
      <c r="AJF23">
        <v>7.32</v>
      </c>
      <c r="AJG23">
        <v>16.91</v>
      </c>
      <c r="AJH23">
        <v>29.7</v>
      </c>
      <c r="AJI23">
        <v>30.89</v>
      </c>
      <c r="AJJ23">
        <v>20.82</v>
      </c>
      <c r="AJK23">
        <v>39.96</v>
      </c>
      <c r="AJL23">
        <v>42.86</v>
      </c>
      <c r="AJM23">
        <v>52.99</v>
      </c>
      <c r="AJN23">
        <v>59.55</v>
      </c>
      <c r="AJO23">
        <v>81.02</v>
      </c>
      <c r="AJP23">
        <v>116.81</v>
      </c>
      <c r="AJQ23">
        <v>199.35</v>
      </c>
      <c r="AJR23">
        <v>676.34</v>
      </c>
      <c r="AJS23">
        <v>426.63</v>
      </c>
      <c r="AJT23">
        <v>145.79</v>
      </c>
      <c r="AJU23">
        <v>86.03</v>
      </c>
      <c r="AJV23">
        <v>49.58</v>
      </c>
      <c r="AJW23">
        <v>20.74</v>
      </c>
      <c r="AJX23">
        <v>16.59</v>
      </c>
      <c r="AJY23">
        <v>8.59</v>
      </c>
      <c r="AJZ23">
        <v>13.58</v>
      </c>
      <c r="AKA23">
        <v>1.79</v>
      </c>
      <c r="AKB23">
        <v>25.46</v>
      </c>
      <c r="AKC23">
        <v>18.09</v>
      </c>
      <c r="AKD23">
        <v>18.16</v>
      </c>
      <c r="AKE23">
        <v>19</v>
      </c>
      <c r="AKF23">
        <v>10.59</v>
      </c>
      <c r="AKG23">
        <v>12.9</v>
      </c>
      <c r="AKH23">
        <v>27.02</v>
      </c>
      <c r="AKI23">
        <v>22.94</v>
      </c>
      <c r="AKJ23">
        <v>39.74</v>
      </c>
      <c r="AKK23">
        <v>51.31</v>
      </c>
      <c r="AKL23">
        <v>83.13</v>
      </c>
      <c r="AKM23">
        <v>93.12</v>
      </c>
      <c r="AKN23">
        <v>146.04</v>
      </c>
      <c r="AKO23">
        <v>149.66999999999999</v>
      </c>
      <c r="AKP23">
        <v>335.46</v>
      </c>
      <c r="AKQ23">
        <v>1052.22</v>
      </c>
      <c r="AKR23">
        <v>529.58000000000004</v>
      </c>
      <c r="AKS23">
        <v>235.41</v>
      </c>
      <c r="AKT23">
        <v>187.22</v>
      </c>
      <c r="AKU23">
        <v>93.47</v>
      </c>
      <c r="AKV23">
        <v>29.59</v>
      </c>
      <c r="AKW23">
        <v>39.340000000000003</v>
      </c>
      <c r="AKX23">
        <v>54.95</v>
      </c>
      <c r="AKY23">
        <v>52.47</v>
      </c>
      <c r="AKZ23">
        <v>76.84</v>
      </c>
      <c r="ALA23">
        <v>54.23</v>
      </c>
      <c r="ALB23">
        <v>43.98</v>
      </c>
      <c r="ALC23">
        <v>26.62</v>
      </c>
      <c r="ALD23">
        <v>60.72</v>
      </c>
      <c r="ALE23">
        <v>66.87</v>
      </c>
      <c r="ALF23">
        <v>83.79</v>
      </c>
      <c r="ALG23">
        <v>69.45</v>
      </c>
      <c r="ALH23">
        <v>68.099999999999994</v>
      </c>
      <c r="ALI23">
        <v>80.510000000000005</v>
      </c>
      <c r="ALJ23">
        <v>64.86</v>
      </c>
      <c r="ALK23">
        <v>105.5</v>
      </c>
      <c r="ALL23">
        <v>112.8</v>
      </c>
      <c r="ALM23">
        <v>97.16</v>
      </c>
      <c r="ALN23">
        <v>118.09</v>
      </c>
      <c r="ALO23">
        <v>186.26</v>
      </c>
      <c r="ALP23">
        <v>108.4</v>
      </c>
      <c r="ALQ23">
        <v>373.08</v>
      </c>
      <c r="ALR23">
        <v>79.430000000000007</v>
      </c>
      <c r="ALS23">
        <v>56.35</v>
      </c>
      <c r="ALT23">
        <v>38.67</v>
      </c>
      <c r="ALU23">
        <v>23.27</v>
      </c>
      <c r="ALV23">
        <v>42.67</v>
      </c>
      <c r="ALW23">
        <v>14.94</v>
      </c>
      <c r="ALX23">
        <v>35.82</v>
      </c>
      <c r="ALY23">
        <v>36.200000000000003</v>
      </c>
      <c r="ALZ23">
        <v>59.65</v>
      </c>
      <c r="AMA23">
        <v>55.48</v>
      </c>
      <c r="AMB23">
        <v>57.9</v>
      </c>
      <c r="AMC23">
        <v>66.62</v>
      </c>
      <c r="AMD23">
        <v>46.13</v>
      </c>
      <c r="AME23">
        <v>44.2</v>
      </c>
      <c r="AMF23">
        <v>23.92</v>
      </c>
      <c r="AMG23">
        <v>71.62</v>
      </c>
      <c r="AMH23">
        <v>75.02</v>
      </c>
      <c r="AMI23">
        <v>51.01</v>
      </c>
      <c r="AMJ23">
        <v>52.51</v>
      </c>
      <c r="AMK23">
        <v>56.33</v>
      </c>
      <c r="AML23">
        <v>102.09</v>
      </c>
      <c r="AMM23">
        <v>182.88</v>
      </c>
      <c r="AMN23">
        <v>336.66</v>
      </c>
      <c r="AMO23">
        <v>1405.1</v>
      </c>
      <c r="AMP23">
        <v>700.09</v>
      </c>
      <c r="AMQ23">
        <v>254.78</v>
      </c>
      <c r="AMR23">
        <v>179.94</v>
      </c>
      <c r="AMS23">
        <v>74.7</v>
      </c>
      <c r="AMT23">
        <v>71.959999999999994</v>
      </c>
      <c r="AMU23">
        <v>111.94</v>
      </c>
      <c r="AMV23">
        <v>86.22</v>
      </c>
      <c r="AMW23">
        <v>103.4</v>
      </c>
      <c r="AMX23">
        <v>107.25</v>
      </c>
      <c r="AMY23">
        <v>120.02</v>
      </c>
      <c r="AMZ23">
        <v>142.35</v>
      </c>
      <c r="ANA23">
        <v>146.34</v>
      </c>
      <c r="ANB23">
        <v>167.42</v>
      </c>
      <c r="ANC23">
        <v>185.39</v>
      </c>
      <c r="AND23">
        <v>202.3</v>
      </c>
      <c r="ANE23">
        <v>198.27</v>
      </c>
      <c r="ANF23">
        <v>217.69</v>
      </c>
      <c r="ANG23">
        <v>256.39999999999998</v>
      </c>
      <c r="ANH23">
        <v>297.8</v>
      </c>
      <c r="ANI23">
        <v>345.23</v>
      </c>
      <c r="ANJ23">
        <v>378.04</v>
      </c>
      <c r="ANK23">
        <v>472.55</v>
      </c>
      <c r="ANL23">
        <v>676.08</v>
      </c>
      <c r="ANM23">
        <v>1083.1300000000001</v>
      </c>
      <c r="ANN23">
        <v>11432.8</v>
      </c>
      <c r="ANO23">
        <v>854.1</v>
      </c>
      <c r="ANP23">
        <v>265.14999999999998</v>
      </c>
      <c r="ANQ23">
        <v>192.59</v>
      </c>
      <c r="ANR23">
        <v>26.87</v>
      </c>
      <c r="ANS23">
        <v>44.28</v>
      </c>
      <c r="ANT23">
        <v>65.81</v>
      </c>
      <c r="ANU23">
        <v>139.44999999999999</v>
      </c>
      <c r="ANV23">
        <v>182.63</v>
      </c>
      <c r="ANW23">
        <v>224.83</v>
      </c>
      <c r="ANX23">
        <v>276.70999999999998</v>
      </c>
      <c r="ANY23">
        <v>330.86</v>
      </c>
      <c r="ANZ23">
        <v>370.57</v>
      </c>
      <c r="AOA23">
        <v>429.65</v>
      </c>
      <c r="AOB23">
        <v>500.45</v>
      </c>
      <c r="AOC23">
        <v>553.4</v>
      </c>
      <c r="AOD23">
        <v>655.64</v>
      </c>
      <c r="AOE23">
        <v>790.03</v>
      </c>
      <c r="AOF23">
        <v>931.3</v>
      </c>
      <c r="AOG23">
        <v>1142.97</v>
      </c>
      <c r="AOH23">
        <v>1493.05</v>
      </c>
      <c r="AOI23">
        <v>1855.88</v>
      </c>
      <c r="AOJ23">
        <v>2552.4299999999998</v>
      </c>
      <c r="AOK23">
        <v>4218.37</v>
      </c>
      <c r="AOL23">
        <v>10375.68</v>
      </c>
      <c r="AOM23">
        <v>31419.06</v>
      </c>
      <c r="AON23">
        <v>6309.46</v>
      </c>
      <c r="AOO23">
        <v>3706.88</v>
      </c>
      <c r="AOP23">
        <v>2661.66</v>
      </c>
      <c r="AOQ23">
        <v>2069.2800000000002</v>
      </c>
      <c r="AOR23">
        <v>1711.57</v>
      </c>
      <c r="AOS23">
        <v>1481.06</v>
      </c>
      <c r="AOT23">
        <v>1325.78</v>
      </c>
      <c r="AOU23">
        <v>1186.27</v>
      </c>
      <c r="AOV23">
        <v>1083.83</v>
      </c>
      <c r="AOW23">
        <v>1029.23</v>
      </c>
      <c r="AOX23">
        <v>960.02</v>
      </c>
      <c r="AOY23">
        <v>887.4</v>
      </c>
      <c r="AOZ23">
        <v>864.56</v>
      </c>
      <c r="APA23">
        <v>835.7</v>
      </c>
      <c r="APB23">
        <v>768.54</v>
      </c>
      <c r="APC23">
        <v>724.39</v>
      </c>
      <c r="APD23">
        <v>782.83</v>
      </c>
      <c r="APE23">
        <v>717.71</v>
      </c>
      <c r="APF23">
        <v>720.88</v>
      </c>
      <c r="APG23">
        <v>691.44</v>
      </c>
      <c r="APH23">
        <v>695.43</v>
      </c>
      <c r="API23">
        <v>709.04</v>
      </c>
      <c r="APJ23">
        <v>693.58</v>
      </c>
      <c r="APK23" t="s">
        <v>0</v>
      </c>
    </row>
    <row r="24" spans="1:1103" x14ac:dyDescent="0.25">
      <c r="A24">
        <v>2028.96</v>
      </c>
      <c r="B24">
        <v>2018.14</v>
      </c>
      <c r="C24">
        <v>2003.47</v>
      </c>
      <c r="D24">
        <v>2028.03</v>
      </c>
      <c r="E24">
        <v>2025.02</v>
      </c>
      <c r="F24">
        <v>2063.56</v>
      </c>
      <c r="G24">
        <v>2110.73</v>
      </c>
      <c r="H24">
        <v>2098.94</v>
      </c>
      <c r="I24">
        <v>2314.8200000000002</v>
      </c>
      <c r="J24">
        <v>2231.0700000000002</v>
      </c>
      <c r="K24">
        <v>2308.56</v>
      </c>
      <c r="L24">
        <v>2436.8000000000002</v>
      </c>
      <c r="M24">
        <v>2531.9499999999998</v>
      </c>
      <c r="N24">
        <v>2656.25</v>
      </c>
      <c r="O24">
        <v>2763.92</v>
      </c>
      <c r="P24">
        <v>2979.24</v>
      </c>
      <c r="Q24">
        <v>3224.28</v>
      </c>
      <c r="R24">
        <v>3506.91</v>
      </c>
      <c r="S24">
        <v>3843.91</v>
      </c>
      <c r="T24">
        <v>4397.32</v>
      </c>
      <c r="U24">
        <v>5201.78</v>
      </c>
      <c r="V24">
        <v>6296.29</v>
      </c>
      <c r="W24">
        <v>8115.83</v>
      </c>
      <c r="X24">
        <v>12272.47</v>
      </c>
      <c r="Y24">
        <v>28700.49</v>
      </c>
      <c r="Z24">
        <v>74318.58</v>
      </c>
      <c r="AA24">
        <v>14527.75</v>
      </c>
      <c r="AB24">
        <v>7572.31</v>
      </c>
      <c r="AC24">
        <v>5169.24</v>
      </c>
      <c r="AD24">
        <v>3646.1</v>
      </c>
      <c r="AE24">
        <v>2671.67</v>
      </c>
      <c r="AF24">
        <v>2059.34</v>
      </c>
      <c r="AG24">
        <v>1639.79</v>
      </c>
      <c r="AH24">
        <v>1242.8800000000001</v>
      </c>
      <c r="AI24">
        <v>897.9</v>
      </c>
      <c r="AJ24">
        <v>531.99</v>
      </c>
      <c r="AK24">
        <v>179.67</v>
      </c>
      <c r="AL24">
        <v>439.78</v>
      </c>
      <c r="AM24">
        <v>629.16999999999996</v>
      </c>
      <c r="AN24">
        <v>710.36</v>
      </c>
      <c r="AO24">
        <v>735.92</v>
      </c>
      <c r="AP24">
        <v>778</v>
      </c>
      <c r="AQ24">
        <v>784.93</v>
      </c>
      <c r="AR24">
        <v>691.91</v>
      </c>
      <c r="AS24">
        <v>521.65</v>
      </c>
      <c r="AT24">
        <v>299.95</v>
      </c>
      <c r="AU24">
        <v>1140.22</v>
      </c>
      <c r="AV24">
        <v>2019.99</v>
      </c>
      <c r="AW24">
        <v>4103.84</v>
      </c>
      <c r="AX24">
        <v>15979.44</v>
      </c>
      <c r="AY24">
        <v>12612.21</v>
      </c>
      <c r="AZ24">
        <v>4814.01</v>
      </c>
      <c r="BA24">
        <v>3125.19</v>
      </c>
      <c r="BB24">
        <v>2398.12</v>
      </c>
      <c r="BC24">
        <v>1940.5</v>
      </c>
      <c r="BD24">
        <v>1584.7</v>
      </c>
      <c r="BE24">
        <v>1387.13</v>
      </c>
      <c r="BF24">
        <v>1238.8699999999999</v>
      </c>
      <c r="BG24">
        <v>1128.72</v>
      </c>
      <c r="BH24">
        <v>985.85</v>
      </c>
      <c r="BI24">
        <v>908.82</v>
      </c>
      <c r="BJ24">
        <v>807.22</v>
      </c>
      <c r="BK24">
        <v>775.82</v>
      </c>
      <c r="BL24">
        <v>717.01</v>
      </c>
      <c r="BM24">
        <v>651.49</v>
      </c>
      <c r="BN24">
        <v>593.23</v>
      </c>
      <c r="BO24">
        <v>553.05999999999995</v>
      </c>
      <c r="BP24">
        <v>509.31</v>
      </c>
      <c r="BQ24">
        <v>486.65</v>
      </c>
      <c r="BR24">
        <v>399.62</v>
      </c>
      <c r="BS24">
        <v>345.07</v>
      </c>
      <c r="BT24">
        <v>317.87</v>
      </c>
      <c r="BU24">
        <v>199.6</v>
      </c>
      <c r="BV24">
        <v>63.91</v>
      </c>
      <c r="BW24">
        <v>1053.4100000000001</v>
      </c>
      <c r="BX24">
        <v>1423.81</v>
      </c>
      <c r="BY24">
        <v>856.04</v>
      </c>
      <c r="BZ24">
        <v>671.17</v>
      </c>
      <c r="CA24">
        <v>547.61</v>
      </c>
      <c r="CB24">
        <v>510.82</v>
      </c>
      <c r="CC24">
        <v>505.51</v>
      </c>
      <c r="CD24">
        <v>444.78</v>
      </c>
      <c r="CE24">
        <v>404.31</v>
      </c>
      <c r="CF24">
        <v>413.68</v>
      </c>
      <c r="CG24">
        <v>397.28</v>
      </c>
      <c r="CH24">
        <v>358.18</v>
      </c>
      <c r="CI24">
        <v>370.67</v>
      </c>
      <c r="CJ24">
        <v>358.82</v>
      </c>
      <c r="CK24">
        <v>336.72</v>
      </c>
      <c r="CL24">
        <v>355.76</v>
      </c>
      <c r="CM24">
        <v>322.37</v>
      </c>
      <c r="CN24">
        <v>318.39999999999998</v>
      </c>
      <c r="CO24">
        <v>298.56</v>
      </c>
      <c r="CP24">
        <v>326.99</v>
      </c>
      <c r="CQ24">
        <v>276.99</v>
      </c>
      <c r="CR24">
        <v>271.36</v>
      </c>
      <c r="CS24">
        <v>287.43</v>
      </c>
      <c r="CT24">
        <v>286.26</v>
      </c>
      <c r="CU24">
        <v>244.23</v>
      </c>
      <c r="CV24">
        <v>2688.7</v>
      </c>
      <c r="CW24">
        <v>276.7</v>
      </c>
      <c r="CX24">
        <v>101.54</v>
      </c>
      <c r="CY24">
        <v>156.09</v>
      </c>
      <c r="CZ24">
        <v>155.59</v>
      </c>
      <c r="DA24">
        <v>159.93</v>
      </c>
      <c r="DB24">
        <v>169.76</v>
      </c>
      <c r="DC24">
        <v>193.94</v>
      </c>
      <c r="DD24">
        <v>150.13</v>
      </c>
      <c r="DE24">
        <v>186.7</v>
      </c>
      <c r="DF24">
        <v>142.72999999999999</v>
      </c>
      <c r="DG24">
        <v>192.86</v>
      </c>
      <c r="DH24">
        <v>161.16999999999999</v>
      </c>
      <c r="DI24">
        <v>167.93</v>
      </c>
      <c r="DJ24">
        <v>165.41</v>
      </c>
      <c r="DK24">
        <v>160.41</v>
      </c>
      <c r="DL24">
        <v>168.15</v>
      </c>
      <c r="DM24">
        <v>159.59</v>
      </c>
      <c r="DN24">
        <v>242.12</v>
      </c>
      <c r="DO24">
        <v>177.92</v>
      </c>
      <c r="DP24">
        <v>196.49</v>
      </c>
      <c r="DQ24">
        <v>176</v>
      </c>
      <c r="DR24">
        <v>236.51</v>
      </c>
      <c r="DS24">
        <v>239.14</v>
      </c>
      <c r="DT24">
        <v>199.54</v>
      </c>
      <c r="DU24">
        <v>2059.88</v>
      </c>
      <c r="DV24">
        <v>338.3</v>
      </c>
      <c r="DW24">
        <v>263.83</v>
      </c>
      <c r="DX24">
        <v>180.15</v>
      </c>
      <c r="DY24">
        <v>133.86000000000001</v>
      </c>
      <c r="DZ24">
        <v>118.33</v>
      </c>
      <c r="EA24">
        <v>102.94</v>
      </c>
      <c r="EB24">
        <v>105.78</v>
      </c>
      <c r="EC24">
        <v>76.069999999999993</v>
      </c>
      <c r="ED24">
        <v>91.48</v>
      </c>
      <c r="EE24">
        <v>58.44</v>
      </c>
      <c r="EF24">
        <v>61.96</v>
      </c>
      <c r="EG24">
        <v>36.340000000000003</v>
      </c>
      <c r="EH24">
        <v>26.7</v>
      </c>
      <c r="EI24">
        <v>44.51</v>
      </c>
      <c r="EJ24">
        <v>51.02</v>
      </c>
      <c r="EK24">
        <v>21.98</v>
      </c>
      <c r="EL24">
        <v>39.19</v>
      </c>
      <c r="EM24">
        <v>31.48</v>
      </c>
      <c r="EN24">
        <v>53.64</v>
      </c>
      <c r="EO24">
        <v>45.46</v>
      </c>
      <c r="EP24">
        <v>87.8</v>
      </c>
      <c r="EQ24">
        <v>34.25</v>
      </c>
      <c r="ER24">
        <v>62.99</v>
      </c>
      <c r="ES24">
        <v>14.58</v>
      </c>
      <c r="ET24">
        <v>851.63</v>
      </c>
      <c r="EU24">
        <v>156.59</v>
      </c>
      <c r="EV24">
        <v>57.26</v>
      </c>
      <c r="EW24">
        <v>96.02</v>
      </c>
      <c r="EX24">
        <v>47.87</v>
      </c>
      <c r="EY24">
        <v>70.83</v>
      </c>
      <c r="EZ24">
        <v>79.62</v>
      </c>
      <c r="FA24">
        <v>63.91</v>
      </c>
      <c r="FB24">
        <v>14.71</v>
      </c>
      <c r="FC24">
        <v>3.39</v>
      </c>
      <c r="FD24">
        <v>50.34</v>
      </c>
      <c r="FE24">
        <v>41.31</v>
      </c>
      <c r="FF24">
        <v>62.89</v>
      </c>
      <c r="FG24">
        <v>49.94</v>
      </c>
      <c r="FH24">
        <v>47.67</v>
      </c>
      <c r="FI24">
        <v>49.38</v>
      </c>
      <c r="FJ24">
        <v>18.57</v>
      </c>
      <c r="FK24">
        <v>16.579999999999998</v>
      </c>
      <c r="FL24">
        <v>34.92</v>
      </c>
      <c r="FM24">
        <v>20.05</v>
      </c>
      <c r="FN24">
        <v>33.409999999999997</v>
      </c>
      <c r="FO24">
        <v>30.05</v>
      </c>
      <c r="FP24">
        <v>54.73</v>
      </c>
      <c r="FQ24">
        <v>98.83</v>
      </c>
      <c r="FR24">
        <v>168.7</v>
      </c>
      <c r="FS24">
        <v>1654.01</v>
      </c>
      <c r="FT24">
        <v>617.29999999999995</v>
      </c>
      <c r="FU24">
        <v>287.06</v>
      </c>
      <c r="FV24">
        <v>143.03</v>
      </c>
      <c r="FW24">
        <v>123.8</v>
      </c>
      <c r="FX24">
        <v>116.68</v>
      </c>
      <c r="FY24">
        <v>81.650000000000006</v>
      </c>
      <c r="FZ24">
        <v>76.260000000000005</v>
      </c>
      <c r="GA24">
        <v>84.29</v>
      </c>
      <c r="GB24">
        <v>98.6</v>
      </c>
      <c r="GC24">
        <v>104.93</v>
      </c>
      <c r="GD24">
        <v>61.92</v>
      </c>
      <c r="GE24">
        <v>86.27</v>
      </c>
      <c r="GF24">
        <v>77.23</v>
      </c>
      <c r="GG24">
        <v>116.43</v>
      </c>
      <c r="GH24">
        <v>93.69</v>
      </c>
      <c r="GI24">
        <v>58.11</v>
      </c>
      <c r="GJ24">
        <v>83.57</v>
      </c>
      <c r="GK24">
        <v>65.400000000000006</v>
      </c>
      <c r="GL24">
        <v>98.94</v>
      </c>
      <c r="GM24">
        <v>88.25</v>
      </c>
      <c r="GN24">
        <v>92.55</v>
      </c>
      <c r="GO24">
        <v>85.84</v>
      </c>
      <c r="GP24">
        <v>81.459999999999994</v>
      </c>
      <c r="GQ24">
        <v>94.77</v>
      </c>
      <c r="GR24">
        <v>377.53</v>
      </c>
      <c r="GS24">
        <v>749.96</v>
      </c>
      <c r="GT24">
        <v>284.83</v>
      </c>
      <c r="GU24">
        <v>201.03</v>
      </c>
      <c r="GV24">
        <v>123.8</v>
      </c>
      <c r="GW24">
        <v>127.3</v>
      </c>
      <c r="GX24">
        <v>120.51</v>
      </c>
      <c r="GY24">
        <v>94.84</v>
      </c>
      <c r="GZ24">
        <v>88.35</v>
      </c>
      <c r="HA24">
        <v>91.4</v>
      </c>
      <c r="HB24">
        <v>83.33</v>
      </c>
      <c r="HC24">
        <v>81.569999999999993</v>
      </c>
      <c r="HD24">
        <v>111.05</v>
      </c>
      <c r="HE24">
        <v>81.8</v>
      </c>
      <c r="HF24">
        <v>69.680000000000007</v>
      </c>
      <c r="HG24">
        <v>56.76</v>
      </c>
      <c r="HH24">
        <v>102.69</v>
      </c>
      <c r="HI24">
        <v>104.46</v>
      </c>
      <c r="HJ24">
        <v>100.05</v>
      </c>
      <c r="HK24">
        <v>95.85</v>
      </c>
      <c r="HL24">
        <v>73.39</v>
      </c>
      <c r="HM24">
        <v>103.44</v>
      </c>
      <c r="HN24">
        <v>97.64</v>
      </c>
      <c r="HO24">
        <v>36.049999999999997</v>
      </c>
      <c r="HP24">
        <v>152.47</v>
      </c>
      <c r="HQ24">
        <v>258.58999999999997</v>
      </c>
      <c r="HR24">
        <v>279.08999999999997</v>
      </c>
      <c r="HS24">
        <v>120.4</v>
      </c>
      <c r="HT24">
        <v>30.09</v>
      </c>
      <c r="HU24">
        <v>7.57</v>
      </c>
      <c r="HV24">
        <v>20.85</v>
      </c>
      <c r="HW24">
        <v>17.04</v>
      </c>
      <c r="HX24">
        <v>17.239999999999998</v>
      </c>
      <c r="HY24">
        <v>5.14</v>
      </c>
      <c r="HZ24">
        <v>29</v>
      </c>
      <c r="IA24">
        <v>29.62</v>
      </c>
      <c r="IB24">
        <v>22.07</v>
      </c>
      <c r="IC24">
        <v>20.8</v>
      </c>
      <c r="ID24">
        <v>46.84</v>
      </c>
      <c r="IE24">
        <v>70.67</v>
      </c>
      <c r="IF24">
        <v>13.32</v>
      </c>
      <c r="IG24">
        <v>18.149999999999999</v>
      </c>
      <c r="IH24">
        <v>23.14</v>
      </c>
      <c r="II24">
        <v>10.57</v>
      </c>
      <c r="IJ24">
        <v>36.229999999999997</v>
      </c>
      <c r="IK24">
        <v>31.34</v>
      </c>
      <c r="IL24">
        <v>51.29</v>
      </c>
      <c r="IM24">
        <v>63.33</v>
      </c>
      <c r="IN24">
        <v>16.18</v>
      </c>
      <c r="IO24">
        <v>18.010000000000002</v>
      </c>
      <c r="IP24">
        <v>24.67</v>
      </c>
      <c r="IQ24">
        <v>126.77</v>
      </c>
      <c r="IR24">
        <v>862.22</v>
      </c>
      <c r="IS24">
        <v>110.45</v>
      </c>
      <c r="IT24">
        <v>44.42</v>
      </c>
      <c r="IU24">
        <v>74.58</v>
      </c>
      <c r="IV24">
        <v>21.48</v>
      </c>
      <c r="IW24">
        <v>10.36</v>
      </c>
      <c r="IX24">
        <v>57.02</v>
      </c>
      <c r="IY24">
        <v>24.35</v>
      </c>
      <c r="IZ24">
        <v>16.14</v>
      </c>
      <c r="JA24">
        <v>40.01</v>
      </c>
      <c r="JB24">
        <v>27.95</v>
      </c>
      <c r="JC24">
        <v>19.829999999999998</v>
      </c>
      <c r="JD24">
        <v>4.37</v>
      </c>
      <c r="JE24">
        <v>68.69</v>
      </c>
      <c r="JF24">
        <v>29.94</v>
      </c>
      <c r="JG24">
        <v>39.68</v>
      </c>
      <c r="JH24">
        <v>34.75</v>
      </c>
      <c r="JI24">
        <v>25.55</v>
      </c>
      <c r="JJ24">
        <v>18.100000000000001</v>
      </c>
      <c r="JK24">
        <v>16.38</v>
      </c>
      <c r="JL24">
        <v>5.12</v>
      </c>
      <c r="JM24">
        <v>19.7</v>
      </c>
      <c r="JN24">
        <v>9.26</v>
      </c>
      <c r="JO24">
        <v>21.31</v>
      </c>
      <c r="JP24">
        <v>26.96</v>
      </c>
      <c r="JQ24">
        <v>134.96</v>
      </c>
      <c r="JR24">
        <v>431</v>
      </c>
      <c r="JS24">
        <v>40.090000000000003</v>
      </c>
      <c r="JT24">
        <v>85.42</v>
      </c>
      <c r="JU24">
        <v>35.31</v>
      </c>
      <c r="JV24">
        <v>39.86</v>
      </c>
      <c r="JW24">
        <v>10.83</v>
      </c>
      <c r="JX24">
        <v>53.81</v>
      </c>
      <c r="JY24">
        <v>20.54</v>
      </c>
      <c r="JZ24">
        <v>13.03</v>
      </c>
      <c r="KA24">
        <v>61.43</v>
      </c>
      <c r="KB24">
        <v>19.46</v>
      </c>
      <c r="KC24">
        <v>41.58</v>
      </c>
      <c r="KD24">
        <v>25.1</v>
      </c>
      <c r="KE24">
        <v>27.08</v>
      </c>
      <c r="KF24">
        <v>62.25</v>
      </c>
      <c r="KG24">
        <v>22.47</v>
      </c>
      <c r="KH24">
        <v>36.1</v>
      </c>
      <c r="KI24">
        <v>45.13</v>
      </c>
      <c r="KJ24">
        <v>38.340000000000003</v>
      </c>
      <c r="KK24">
        <v>9.23</v>
      </c>
      <c r="KL24">
        <v>36.229999999999997</v>
      </c>
      <c r="KM24">
        <v>25.77</v>
      </c>
      <c r="KN24">
        <v>36.18</v>
      </c>
      <c r="KO24">
        <v>74.459999999999994</v>
      </c>
      <c r="KP24">
        <v>39.14</v>
      </c>
      <c r="KQ24">
        <v>46.52</v>
      </c>
      <c r="KR24">
        <v>81.45</v>
      </c>
      <c r="KS24">
        <v>46.45</v>
      </c>
      <c r="KT24">
        <v>32.47</v>
      </c>
      <c r="KU24">
        <v>18.96</v>
      </c>
      <c r="KV24">
        <v>34.81</v>
      </c>
      <c r="KW24">
        <v>43.68</v>
      </c>
      <c r="KX24">
        <v>17.989999999999998</v>
      </c>
      <c r="KY24">
        <v>9.3800000000000008</v>
      </c>
      <c r="KZ24">
        <v>46.48</v>
      </c>
      <c r="LA24">
        <v>54.24</v>
      </c>
      <c r="LB24">
        <v>6.66</v>
      </c>
      <c r="LC24">
        <v>46.15</v>
      </c>
      <c r="LD24">
        <v>32.31</v>
      </c>
      <c r="LE24">
        <v>16.77</v>
      </c>
      <c r="LF24">
        <v>25.5</v>
      </c>
      <c r="LG24">
        <v>16.559999999999999</v>
      </c>
      <c r="LH24">
        <v>21.03</v>
      </c>
      <c r="LI24">
        <v>34.26</v>
      </c>
      <c r="LJ24">
        <v>24.97</v>
      </c>
      <c r="LK24">
        <v>53.82</v>
      </c>
      <c r="LL24">
        <v>16.53</v>
      </c>
      <c r="LM24">
        <v>30.97</v>
      </c>
      <c r="LN24">
        <v>47.66</v>
      </c>
      <c r="LO24">
        <v>37.200000000000003</v>
      </c>
      <c r="LP24">
        <v>39.83</v>
      </c>
      <c r="LQ24">
        <v>4.25</v>
      </c>
      <c r="LR24">
        <v>103.79</v>
      </c>
      <c r="LS24">
        <v>190.72</v>
      </c>
      <c r="LT24">
        <v>84.73</v>
      </c>
      <c r="LU24">
        <v>34.43</v>
      </c>
      <c r="LV24">
        <v>50.95</v>
      </c>
      <c r="LW24">
        <v>42.54</v>
      </c>
      <c r="LX24">
        <v>13.63</v>
      </c>
      <c r="LY24">
        <v>22.79</v>
      </c>
      <c r="LZ24">
        <v>37.08</v>
      </c>
      <c r="MA24">
        <v>31.03</v>
      </c>
      <c r="MB24">
        <v>33.090000000000003</v>
      </c>
      <c r="MC24">
        <v>22.88</v>
      </c>
      <c r="MD24">
        <v>48.31</v>
      </c>
      <c r="ME24">
        <v>33.14</v>
      </c>
      <c r="MF24">
        <v>35.42</v>
      </c>
      <c r="MG24">
        <v>42.31</v>
      </c>
      <c r="MH24">
        <v>29.87</v>
      </c>
      <c r="MI24">
        <v>46.91</v>
      </c>
      <c r="MJ24">
        <v>45.78</v>
      </c>
      <c r="MK24">
        <v>39.479999999999997</v>
      </c>
      <c r="ML24">
        <v>49.9</v>
      </c>
      <c r="MM24">
        <v>25.29</v>
      </c>
      <c r="MN24">
        <v>44.94</v>
      </c>
      <c r="MO24">
        <v>21.68</v>
      </c>
      <c r="MP24">
        <v>17.5</v>
      </c>
      <c r="MQ24">
        <v>21.93</v>
      </c>
      <c r="MR24">
        <v>15.6</v>
      </c>
      <c r="MS24">
        <v>11.78</v>
      </c>
      <c r="MT24">
        <v>16.13</v>
      </c>
      <c r="MU24">
        <v>39.31</v>
      </c>
      <c r="MV24">
        <v>25.97</v>
      </c>
      <c r="MW24">
        <v>15.15</v>
      </c>
      <c r="MX24">
        <v>6.22</v>
      </c>
      <c r="MY24">
        <v>29.92</v>
      </c>
      <c r="MZ24">
        <v>49.64</v>
      </c>
      <c r="NA24">
        <v>38.81</v>
      </c>
      <c r="NB24">
        <v>7.74</v>
      </c>
      <c r="NC24">
        <v>28.58</v>
      </c>
      <c r="ND24">
        <v>14.27</v>
      </c>
      <c r="NE24">
        <v>21.1</v>
      </c>
      <c r="NF24">
        <v>30.47</v>
      </c>
      <c r="NG24">
        <v>30.36</v>
      </c>
      <c r="NH24">
        <v>4.82</v>
      </c>
      <c r="NI24">
        <v>20.07</v>
      </c>
      <c r="NJ24">
        <v>21.45</v>
      </c>
      <c r="NK24">
        <v>40.200000000000003</v>
      </c>
      <c r="NL24">
        <v>40.97</v>
      </c>
      <c r="NM24">
        <v>10.51</v>
      </c>
      <c r="NN24">
        <v>6.98</v>
      </c>
      <c r="NO24">
        <v>20.03</v>
      </c>
      <c r="NP24">
        <v>8.33</v>
      </c>
      <c r="NQ24">
        <v>34.42</v>
      </c>
      <c r="NR24">
        <v>12.38</v>
      </c>
      <c r="NS24">
        <v>36.01</v>
      </c>
      <c r="NT24">
        <v>44.49</v>
      </c>
      <c r="NU24">
        <v>44.28</v>
      </c>
      <c r="NV24">
        <v>31.79</v>
      </c>
      <c r="NW24">
        <v>21.57</v>
      </c>
      <c r="NX24">
        <v>57.78</v>
      </c>
      <c r="NY24">
        <v>7.38</v>
      </c>
      <c r="NZ24">
        <v>30.91</v>
      </c>
      <c r="OA24">
        <v>26.26</v>
      </c>
      <c r="OB24">
        <v>40.42</v>
      </c>
      <c r="OC24">
        <v>40.479999999999997</v>
      </c>
      <c r="OD24">
        <v>23.03</v>
      </c>
      <c r="OE24">
        <v>17.87</v>
      </c>
      <c r="OF24">
        <v>16.88</v>
      </c>
      <c r="OG24">
        <v>32.01</v>
      </c>
      <c r="OH24">
        <v>5.91</v>
      </c>
      <c r="OI24">
        <v>27.86</v>
      </c>
      <c r="OJ24">
        <v>28.56</v>
      </c>
      <c r="OK24">
        <v>23.99</v>
      </c>
      <c r="OL24">
        <v>21.59</v>
      </c>
      <c r="OM24">
        <v>36.07</v>
      </c>
      <c r="ON24">
        <v>38.94</v>
      </c>
      <c r="OO24">
        <v>21.92</v>
      </c>
      <c r="OP24">
        <v>21.3</v>
      </c>
      <c r="OQ24">
        <v>16.66</v>
      </c>
      <c r="OR24">
        <v>36.06</v>
      </c>
      <c r="OS24">
        <v>44.58</v>
      </c>
      <c r="OT24">
        <v>9.52</v>
      </c>
      <c r="OU24">
        <v>45.37</v>
      </c>
      <c r="OV24">
        <v>29.04</v>
      </c>
      <c r="OW24">
        <v>46.77</v>
      </c>
      <c r="OX24">
        <v>11.02</v>
      </c>
      <c r="OY24">
        <v>33.32</v>
      </c>
      <c r="OZ24">
        <v>37.57</v>
      </c>
      <c r="PA24">
        <v>12.05</v>
      </c>
      <c r="PB24">
        <v>29.49</v>
      </c>
      <c r="PC24">
        <v>29.99</v>
      </c>
      <c r="PD24">
        <v>21.72</v>
      </c>
      <c r="PE24">
        <v>11.77</v>
      </c>
      <c r="PF24">
        <v>24.08</v>
      </c>
      <c r="PG24">
        <v>23.52</v>
      </c>
      <c r="PH24">
        <v>13.23</v>
      </c>
      <c r="PI24">
        <v>24.43</v>
      </c>
      <c r="PJ24">
        <v>28.5</v>
      </c>
      <c r="PK24">
        <v>38.049999999999997</v>
      </c>
      <c r="PL24">
        <v>27.28</v>
      </c>
      <c r="PM24">
        <v>38.01</v>
      </c>
      <c r="PN24">
        <v>15.1</v>
      </c>
      <c r="PO24">
        <v>39.119999999999997</v>
      </c>
      <c r="PP24">
        <v>12.5</v>
      </c>
      <c r="PQ24">
        <v>14.41</v>
      </c>
      <c r="PR24">
        <v>32.020000000000003</v>
      </c>
      <c r="PS24">
        <v>22.24</v>
      </c>
      <c r="PT24">
        <v>53.95</v>
      </c>
      <c r="PU24">
        <v>14.79</v>
      </c>
      <c r="PV24">
        <v>39.049999999999997</v>
      </c>
      <c r="PW24">
        <v>60.57</v>
      </c>
      <c r="PX24">
        <v>24.61</v>
      </c>
      <c r="PY24">
        <v>19.34</v>
      </c>
      <c r="PZ24">
        <v>44.49</v>
      </c>
      <c r="QA24">
        <v>17.68</v>
      </c>
      <c r="QB24">
        <v>11.74</v>
      </c>
      <c r="QC24">
        <v>14.69</v>
      </c>
      <c r="QD24">
        <v>20.62</v>
      </c>
      <c r="QE24">
        <v>26.79</v>
      </c>
      <c r="QF24">
        <v>26.14</v>
      </c>
      <c r="QG24">
        <v>14.18</v>
      </c>
      <c r="QH24">
        <v>7.44</v>
      </c>
      <c r="QI24">
        <v>20.45</v>
      </c>
      <c r="QJ24">
        <v>26.34</v>
      </c>
      <c r="QK24">
        <v>35.25</v>
      </c>
      <c r="QL24">
        <v>33.19</v>
      </c>
      <c r="QM24">
        <v>28.6</v>
      </c>
      <c r="QN24">
        <v>30.23</v>
      </c>
      <c r="QO24">
        <v>27.71</v>
      </c>
      <c r="QP24">
        <v>19.45</v>
      </c>
      <c r="QQ24">
        <v>6.4</v>
      </c>
      <c r="QR24">
        <v>7.19</v>
      </c>
      <c r="QS24">
        <v>42.01</v>
      </c>
      <c r="QT24">
        <v>26.34</v>
      </c>
      <c r="QU24">
        <v>15.87</v>
      </c>
      <c r="QV24">
        <v>22.18</v>
      </c>
      <c r="QW24">
        <v>31.12</v>
      </c>
      <c r="QX24">
        <v>16.07</v>
      </c>
      <c r="QY24">
        <v>10.33</v>
      </c>
      <c r="QZ24">
        <v>35.24</v>
      </c>
      <c r="RA24">
        <v>31.6</v>
      </c>
      <c r="RB24">
        <v>9.64</v>
      </c>
      <c r="RC24">
        <v>28.56</v>
      </c>
      <c r="RD24">
        <v>12.99</v>
      </c>
      <c r="RE24">
        <v>33.64</v>
      </c>
      <c r="RF24">
        <v>25.26</v>
      </c>
      <c r="RG24">
        <v>30.15</v>
      </c>
      <c r="RH24">
        <v>33.83</v>
      </c>
      <c r="RI24">
        <v>32.479999999999997</v>
      </c>
      <c r="RJ24">
        <v>25.41</v>
      </c>
      <c r="RK24">
        <v>43.01</v>
      </c>
      <c r="RL24">
        <v>21.7</v>
      </c>
      <c r="RM24">
        <v>23.01</v>
      </c>
      <c r="RN24">
        <v>19.48</v>
      </c>
      <c r="RO24">
        <v>13.58</v>
      </c>
      <c r="RP24">
        <v>5.7</v>
      </c>
      <c r="RQ24">
        <v>19.97</v>
      </c>
      <c r="RR24">
        <v>36.590000000000003</v>
      </c>
      <c r="RS24">
        <v>13.8</v>
      </c>
      <c r="RT24">
        <v>5.73</v>
      </c>
      <c r="RU24">
        <v>29.4</v>
      </c>
      <c r="RV24">
        <v>3.56</v>
      </c>
      <c r="RW24">
        <v>33.25</v>
      </c>
      <c r="RX24">
        <v>21.01</v>
      </c>
      <c r="RY24">
        <v>17.920000000000002</v>
      </c>
      <c r="RZ24">
        <v>40.26</v>
      </c>
      <c r="SA24">
        <v>8.5500000000000007</v>
      </c>
      <c r="SB24">
        <v>30.26</v>
      </c>
      <c r="SC24">
        <v>7.69</v>
      </c>
      <c r="SD24">
        <v>29.44</v>
      </c>
      <c r="SE24">
        <v>23.48</v>
      </c>
      <c r="SF24">
        <v>23.24</v>
      </c>
      <c r="SG24">
        <v>26.65</v>
      </c>
      <c r="SH24">
        <v>11.14</v>
      </c>
      <c r="SI24">
        <v>19.32</v>
      </c>
      <c r="SJ24">
        <v>20.34</v>
      </c>
      <c r="SK24">
        <v>5.08</v>
      </c>
      <c r="SL24">
        <v>39.869999999999997</v>
      </c>
      <c r="SM24">
        <v>25.8</v>
      </c>
      <c r="SN24">
        <v>16.47</v>
      </c>
      <c r="SO24">
        <v>26.3</v>
      </c>
      <c r="SP24">
        <v>7.49</v>
      </c>
      <c r="SQ24">
        <v>31.81</v>
      </c>
      <c r="SR24">
        <v>45.41</v>
      </c>
      <c r="SS24">
        <v>29.07</v>
      </c>
      <c r="ST24">
        <v>14.41</v>
      </c>
      <c r="SU24">
        <v>16.46</v>
      </c>
      <c r="SV24">
        <v>7.94</v>
      </c>
      <c r="SW24">
        <v>23.96</v>
      </c>
      <c r="SX24">
        <v>22.45</v>
      </c>
      <c r="SY24">
        <v>25.81</v>
      </c>
      <c r="SZ24">
        <v>45.9</v>
      </c>
      <c r="TA24">
        <v>17.82</v>
      </c>
      <c r="TB24">
        <v>28.87</v>
      </c>
      <c r="TC24">
        <v>28</v>
      </c>
      <c r="TD24">
        <v>16.7</v>
      </c>
      <c r="TE24">
        <v>33.61</v>
      </c>
      <c r="TF24">
        <v>35.340000000000003</v>
      </c>
      <c r="TG24">
        <v>35.94</v>
      </c>
      <c r="TH24">
        <v>26.71</v>
      </c>
      <c r="TI24">
        <v>24.84</v>
      </c>
      <c r="TJ24">
        <v>29.93</v>
      </c>
      <c r="TK24">
        <v>27.92</v>
      </c>
      <c r="TL24">
        <v>17.920000000000002</v>
      </c>
      <c r="TM24">
        <v>16.170000000000002</v>
      </c>
      <c r="TN24">
        <v>24.76</v>
      </c>
      <c r="TO24">
        <v>27.31</v>
      </c>
      <c r="TP24">
        <v>18.07</v>
      </c>
      <c r="TQ24">
        <v>43.72</v>
      </c>
      <c r="TR24">
        <v>9.68</v>
      </c>
      <c r="TS24">
        <v>12.07</v>
      </c>
      <c r="TT24">
        <v>32.06</v>
      </c>
      <c r="TU24">
        <v>32.479999999999997</v>
      </c>
      <c r="TV24">
        <v>4.7699999999999996</v>
      </c>
      <c r="TW24">
        <v>29.84</v>
      </c>
      <c r="TX24">
        <v>14.39</v>
      </c>
      <c r="TY24">
        <v>38.19</v>
      </c>
      <c r="TZ24">
        <v>37.53</v>
      </c>
      <c r="UA24">
        <v>30.78</v>
      </c>
      <c r="UB24">
        <v>11.84</v>
      </c>
      <c r="UC24">
        <v>13.28</v>
      </c>
      <c r="UD24">
        <v>25.59</v>
      </c>
      <c r="UE24">
        <v>22.09</v>
      </c>
      <c r="UF24">
        <v>29.26</v>
      </c>
      <c r="UG24">
        <v>22.23</v>
      </c>
      <c r="UH24">
        <v>12.4</v>
      </c>
      <c r="UI24">
        <v>16.739999999999998</v>
      </c>
      <c r="UJ24">
        <v>10.4</v>
      </c>
      <c r="UK24">
        <v>24.39</v>
      </c>
      <c r="UL24">
        <v>19.54</v>
      </c>
      <c r="UM24">
        <v>24.85</v>
      </c>
      <c r="UN24">
        <v>22.51</v>
      </c>
      <c r="UO24">
        <v>32.1</v>
      </c>
      <c r="UP24">
        <v>7.5</v>
      </c>
      <c r="UQ24">
        <v>52.05</v>
      </c>
      <c r="UR24">
        <v>39.380000000000003</v>
      </c>
      <c r="US24">
        <v>31.89</v>
      </c>
      <c r="UT24">
        <v>43.45</v>
      </c>
      <c r="UU24">
        <v>6.11</v>
      </c>
      <c r="UV24">
        <v>7.08</v>
      </c>
      <c r="UW24">
        <v>21.21</v>
      </c>
      <c r="UX24">
        <v>16.829999999999998</v>
      </c>
      <c r="UY24">
        <v>13.11</v>
      </c>
      <c r="UZ24">
        <v>6.16</v>
      </c>
      <c r="VA24">
        <v>20.11</v>
      </c>
      <c r="VB24">
        <v>18.96</v>
      </c>
      <c r="VC24">
        <v>12.41</v>
      </c>
      <c r="VD24">
        <v>27.9</v>
      </c>
      <c r="VE24">
        <v>38.409999999999997</v>
      </c>
      <c r="VF24">
        <v>23.18</v>
      </c>
      <c r="VG24">
        <v>21.54</v>
      </c>
      <c r="VH24">
        <v>14.7</v>
      </c>
      <c r="VI24">
        <v>3.91</v>
      </c>
      <c r="VJ24">
        <v>2.72</v>
      </c>
      <c r="VK24">
        <v>10.3</v>
      </c>
      <c r="VL24">
        <v>5.28</v>
      </c>
      <c r="VM24">
        <v>26.03</v>
      </c>
      <c r="VN24">
        <v>27.68</v>
      </c>
      <c r="VO24">
        <v>19.010000000000002</v>
      </c>
      <c r="VP24">
        <v>27.76</v>
      </c>
      <c r="VQ24">
        <v>21.81</v>
      </c>
      <c r="VR24">
        <v>9.51</v>
      </c>
      <c r="VS24">
        <v>11.58</v>
      </c>
      <c r="VT24">
        <v>8.48</v>
      </c>
      <c r="VU24">
        <v>17.02</v>
      </c>
      <c r="VV24">
        <v>20.329999999999998</v>
      </c>
      <c r="VW24">
        <v>10.55</v>
      </c>
      <c r="VX24">
        <v>26.08</v>
      </c>
      <c r="VY24">
        <v>32.979999999999997</v>
      </c>
      <c r="VZ24">
        <v>18.309999999999999</v>
      </c>
      <c r="WA24">
        <v>28.55</v>
      </c>
      <c r="WB24">
        <v>22.62</v>
      </c>
      <c r="WC24">
        <v>26.11</v>
      </c>
      <c r="WD24">
        <v>23.82</v>
      </c>
      <c r="WE24">
        <v>13.14</v>
      </c>
      <c r="WF24">
        <v>18.57</v>
      </c>
      <c r="WG24">
        <v>17.739999999999998</v>
      </c>
      <c r="WH24">
        <v>11.81</v>
      </c>
      <c r="WI24">
        <v>29.77</v>
      </c>
      <c r="WJ24">
        <v>36.29</v>
      </c>
      <c r="WK24">
        <v>26.94</v>
      </c>
      <c r="WL24">
        <v>19.8</v>
      </c>
      <c r="WM24">
        <v>31.08</v>
      </c>
      <c r="WN24">
        <v>22.07</v>
      </c>
      <c r="WO24">
        <v>11.97</v>
      </c>
      <c r="WP24">
        <v>29.51</v>
      </c>
      <c r="WQ24">
        <v>9.24</v>
      </c>
      <c r="WR24">
        <v>30.49</v>
      </c>
      <c r="WS24">
        <v>17.420000000000002</v>
      </c>
      <c r="WT24">
        <v>0.5</v>
      </c>
      <c r="WU24">
        <v>17.66</v>
      </c>
      <c r="WV24">
        <v>24.21</v>
      </c>
      <c r="WW24">
        <v>6.35</v>
      </c>
      <c r="WX24">
        <v>39.15</v>
      </c>
      <c r="WY24">
        <v>6.21</v>
      </c>
      <c r="WZ24">
        <v>18.36</v>
      </c>
      <c r="XA24">
        <v>11.78</v>
      </c>
      <c r="XB24">
        <v>10.52</v>
      </c>
      <c r="XC24">
        <v>23.81</v>
      </c>
      <c r="XD24">
        <v>9.66</v>
      </c>
      <c r="XE24">
        <v>26.86</v>
      </c>
      <c r="XF24">
        <v>14.2</v>
      </c>
      <c r="XG24">
        <v>16.93</v>
      </c>
      <c r="XH24">
        <v>13.7</v>
      </c>
      <c r="XI24">
        <v>14.07</v>
      </c>
      <c r="XJ24">
        <v>35.69</v>
      </c>
      <c r="XK24">
        <v>14.87</v>
      </c>
      <c r="XL24">
        <v>8.0299999999999994</v>
      </c>
      <c r="XM24">
        <v>53.28</v>
      </c>
      <c r="XN24">
        <v>8.09</v>
      </c>
      <c r="XO24">
        <v>31.58</v>
      </c>
      <c r="XP24">
        <v>29.78</v>
      </c>
      <c r="XQ24">
        <v>17.059999999999999</v>
      </c>
      <c r="XR24">
        <v>18.14</v>
      </c>
      <c r="XS24">
        <v>13.85</v>
      </c>
      <c r="XT24">
        <v>21.01</v>
      </c>
      <c r="XU24">
        <v>18.850000000000001</v>
      </c>
      <c r="XV24">
        <v>13.46</v>
      </c>
      <c r="XW24">
        <v>18.89</v>
      </c>
      <c r="XX24">
        <v>27.04</v>
      </c>
      <c r="XY24">
        <v>18.61</v>
      </c>
      <c r="XZ24">
        <v>22.94</v>
      </c>
      <c r="YA24">
        <v>15.99</v>
      </c>
      <c r="YB24">
        <v>20.85</v>
      </c>
      <c r="YC24">
        <v>14.05</v>
      </c>
      <c r="YD24">
        <v>25.12</v>
      </c>
      <c r="YE24">
        <v>19.190000000000001</v>
      </c>
      <c r="YF24">
        <v>8.41</v>
      </c>
      <c r="YG24">
        <v>11.96</v>
      </c>
      <c r="YH24">
        <v>42.35</v>
      </c>
      <c r="YI24">
        <v>8.7799999999999994</v>
      </c>
      <c r="YJ24">
        <v>12.03</v>
      </c>
      <c r="YK24">
        <v>32.46</v>
      </c>
      <c r="YL24">
        <v>5.4</v>
      </c>
      <c r="YM24">
        <v>16.75</v>
      </c>
      <c r="YN24">
        <v>18.16</v>
      </c>
      <c r="YO24">
        <v>25</v>
      </c>
      <c r="YP24">
        <v>12.91</v>
      </c>
      <c r="YQ24">
        <v>29.67</v>
      </c>
      <c r="YR24">
        <v>34.729999999999997</v>
      </c>
      <c r="YS24">
        <v>34.770000000000003</v>
      </c>
      <c r="YT24">
        <v>35.76</v>
      </c>
      <c r="YU24">
        <v>17.86</v>
      </c>
      <c r="YV24">
        <v>20.07</v>
      </c>
      <c r="YW24">
        <v>12.14</v>
      </c>
      <c r="YX24">
        <v>33.71</v>
      </c>
      <c r="YY24">
        <v>13.83</v>
      </c>
      <c r="YZ24">
        <v>17.37</v>
      </c>
      <c r="ZA24">
        <v>11.78</v>
      </c>
      <c r="ZB24">
        <v>26.03</v>
      </c>
      <c r="ZC24">
        <v>18.3</v>
      </c>
      <c r="ZD24">
        <v>21.93</v>
      </c>
      <c r="ZE24">
        <v>17.8</v>
      </c>
      <c r="ZF24">
        <v>27.16</v>
      </c>
      <c r="ZG24">
        <v>31.08</v>
      </c>
      <c r="ZH24">
        <v>34.89</v>
      </c>
      <c r="ZI24">
        <v>27.44</v>
      </c>
      <c r="ZJ24">
        <v>21.24</v>
      </c>
      <c r="ZK24">
        <v>28.82</v>
      </c>
      <c r="ZL24">
        <v>15.67</v>
      </c>
      <c r="ZM24">
        <v>18.829999999999998</v>
      </c>
      <c r="ZN24">
        <v>25.09</v>
      </c>
      <c r="ZO24">
        <v>14.96</v>
      </c>
      <c r="ZP24">
        <v>23.21</v>
      </c>
      <c r="ZQ24">
        <v>31.99</v>
      </c>
      <c r="ZR24">
        <v>35.5</v>
      </c>
      <c r="ZS24">
        <v>4.41</v>
      </c>
      <c r="ZT24">
        <v>11.81</v>
      </c>
      <c r="ZU24">
        <v>29.87</v>
      </c>
      <c r="ZV24">
        <v>24.35</v>
      </c>
      <c r="ZW24">
        <v>11.46</v>
      </c>
      <c r="ZX24">
        <v>24.55</v>
      </c>
      <c r="ZY24">
        <v>25.8</v>
      </c>
      <c r="ZZ24">
        <v>38.299999999999997</v>
      </c>
      <c r="AAA24">
        <v>10.66</v>
      </c>
      <c r="AAB24">
        <v>28.22</v>
      </c>
      <c r="AAC24">
        <v>14.71</v>
      </c>
      <c r="AAD24">
        <v>30.21</v>
      </c>
      <c r="AAE24">
        <v>1.73</v>
      </c>
      <c r="AAF24">
        <v>34.770000000000003</v>
      </c>
      <c r="AAG24">
        <v>15.39</v>
      </c>
      <c r="AAH24">
        <v>15.55</v>
      </c>
      <c r="AAI24">
        <v>20.81</v>
      </c>
      <c r="AAJ24">
        <v>32.71</v>
      </c>
      <c r="AAK24">
        <v>40.47</v>
      </c>
      <c r="AAL24">
        <v>18.38</v>
      </c>
      <c r="AAM24">
        <v>33.270000000000003</v>
      </c>
      <c r="AAN24">
        <v>20.32</v>
      </c>
      <c r="AAO24">
        <v>28.78</v>
      </c>
      <c r="AAP24">
        <v>24.79</v>
      </c>
      <c r="AAQ24">
        <v>26.35</v>
      </c>
      <c r="AAR24">
        <v>35.14</v>
      </c>
      <c r="AAS24">
        <v>25.66</v>
      </c>
      <c r="AAT24">
        <v>16.399999999999999</v>
      </c>
      <c r="AAU24">
        <v>19.75</v>
      </c>
      <c r="AAV24">
        <v>35.6</v>
      </c>
      <c r="AAW24">
        <v>18.53</v>
      </c>
      <c r="AAX24">
        <v>5.89</v>
      </c>
      <c r="AAY24">
        <v>16.61</v>
      </c>
      <c r="AAZ24">
        <v>8.98</v>
      </c>
      <c r="ABA24">
        <v>6.1</v>
      </c>
      <c r="ABB24">
        <v>9.76</v>
      </c>
      <c r="ABC24">
        <v>5.76</v>
      </c>
      <c r="ABD24">
        <v>17.34</v>
      </c>
      <c r="ABE24">
        <v>24.83</v>
      </c>
      <c r="ABF24">
        <v>1.63</v>
      </c>
      <c r="ABG24">
        <v>10.07</v>
      </c>
      <c r="ABH24">
        <v>31.65</v>
      </c>
      <c r="ABI24">
        <v>41.16</v>
      </c>
      <c r="ABJ24">
        <v>17.309999999999999</v>
      </c>
      <c r="ABK24">
        <v>18.41</v>
      </c>
      <c r="ABL24">
        <v>25.95</v>
      </c>
      <c r="ABM24">
        <v>21.72</v>
      </c>
      <c r="ABN24">
        <v>26.52</v>
      </c>
      <c r="ABO24">
        <v>27.19</v>
      </c>
      <c r="ABP24">
        <v>14.56</v>
      </c>
      <c r="ABQ24">
        <v>9.3699999999999992</v>
      </c>
      <c r="ABR24">
        <v>18.059999999999999</v>
      </c>
      <c r="ABS24">
        <v>11.93</v>
      </c>
      <c r="ABT24">
        <v>33.25</v>
      </c>
      <c r="ABU24">
        <v>21.48</v>
      </c>
      <c r="ABV24">
        <v>14.15</v>
      </c>
      <c r="ABW24">
        <v>5.47</v>
      </c>
      <c r="ABX24">
        <v>23.77</v>
      </c>
      <c r="ABY24">
        <v>11.19</v>
      </c>
      <c r="ABZ24">
        <v>18.34</v>
      </c>
      <c r="ACA24">
        <v>23.78</v>
      </c>
      <c r="ACB24">
        <v>6.15</v>
      </c>
      <c r="ACC24">
        <v>30.53</v>
      </c>
      <c r="ACD24">
        <v>24.68</v>
      </c>
      <c r="ACE24">
        <v>32.03</v>
      </c>
      <c r="ACF24">
        <v>28.65</v>
      </c>
      <c r="ACG24">
        <v>18.149999999999999</v>
      </c>
      <c r="ACH24">
        <v>11.33</v>
      </c>
      <c r="ACI24">
        <v>14.48</v>
      </c>
      <c r="ACJ24">
        <v>10.57</v>
      </c>
      <c r="ACK24">
        <v>18.34</v>
      </c>
      <c r="ACL24">
        <v>30.45</v>
      </c>
      <c r="ACM24">
        <v>20.47</v>
      </c>
      <c r="ACN24">
        <v>16.14</v>
      </c>
      <c r="ACO24">
        <v>29.68</v>
      </c>
      <c r="ACP24">
        <v>2.66</v>
      </c>
      <c r="ACQ24">
        <v>31.84</v>
      </c>
      <c r="ACR24">
        <v>24.12</v>
      </c>
      <c r="ACS24">
        <v>26.85</v>
      </c>
      <c r="ACT24">
        <v>38.880000000000003</v>
      </c>
      <c r="ACU24">
        <v>16.559999999999999</v>
      </c>
      <c r="ACV24">
        <v>8.27</v>
      </c>
      <c r="ACW24">
        <v>13.26</v>
      </c>
      <c r="ACX24">
        <v>22.58</v>
      </c>
      <c r="ACY24">
        <v>22.36</v>
      </c>
      <c r="ACZ24">
        <v>11.88</v>
      </c>
      <c r="ADA24">
        <v>22.02</v>
      </c>
      <c r="ADB24">
        <v>15.86</v>
      </c>
      <c r="ADC24">
        <v>19</v>
      </c>
      <c r="ADD24">
        <v>26.92</v>
      </c>
      <c r="ADE24">
        <v>8.39</v>
      </c>
      <c r="ADF24">
        <v>27.8</v>
      </c>
      <c r="ADG24">
        <v>19.940000000000001</v>
      </c>
      <c r="ADH24">
        <v>31.48</v>
      </c>
      <c r="ADI24">
        <v>18.329999999999998</v>
      </c>
      <c r="ADJ24">
        <v>26.43</v>
      </c>
      <c r="ADK24">
        <v>20.02</v>
      </c>
      <c r="ADL24">
        <v>18.600000000000001</v>
      </c>
      <c r="ADM24">
        <v>36.31</v>
      </c>
      <c r="ADN24">
        <v>12.51</v>
      </c>
      <c r="ADO24">
        <v>8.0500000000000007</v>
      </c>
      <c r="ADP24">
        <v>13.68</v>
      </c>
      <c r="ADQ24">
        <v>47.15</v>
      </c>
      <c r="ADR24">
        <v>5.63</v>
      </c>
      <c r="ADS24">
        <v>23.99</v>
      </c>
      <c r="ADT24">
        <v>17.82</v>
      </c>
      <c r="ADU24">
        <v>21.49</v>
      </c>
      <c r="ADV24">
        <v>28.81</v>
      </c>
      <c r="ADW24">
        <v>33.08</v>
      </c>
      <c r="ADX24">
        <v>14.88</v>
      </c>
      <c r="ADY24">
        <v>32.4</v>
      </c>
      <c r="ADZ24">
        <v>30.35</v>
      </c>
      <c r="AEA24">
        <v>25.84</v>
      </c>
      <c r="AEB24">
        <v>10.4</v>
      </c>
      <c r="AEC24">
        <v>47.5</v>
      </c>
      <c r="AED24">
        <v>30.72</v>
      </c>
      <c r="AEE24">
        <v>32.92</v>
      </c>
      <c r="AEF24">
        <v>28.62</v>
      </c>
      <c r="AEG24">
        <v>24.45</v>
      </c>
      <c r="AEH24">
        <v>1.52</v>
      </c>
      <c r="AEI24">
        <v>43.45</v>
      </c>
      <c r="AEJ24">
        <v>8.35</v>
      </c>
      <c r="AEK24">
        <v>30.01</v>
      </c>
      <c r="AEL24">
        <v>23.05</v>
      </c>
      <c r="AEM24">
        <v>2.72</v>
      </c>
      <c r="AEN24">
        <v>17.79</v>
      </c>
      <c r="AEO24">
        <v>15.23</v>
      </c>
      <c r="AEP24">
        <v>2.21</v>
      </c>
      <c r="AEQ24">
        <v>29.54</v>
      </c>
      <c r="AER24">
        <v>15.36</v>
      </c>
      <c r="AES24">
        <v>48.3</v>
      </c>
      <c r="AET24">
        <v>188.53</v>
      </c>
      <c r="AEU24">
        <v>364.2</v>
      </c>
      <c r="AEV24">
        <v>88.56</v>
      </c>
      <c r="AEW24">
        <v>18.670000000000002</v>
      </c>
      <c r="AEX24">
        <v>36.32</v>
      </c>
      <c r="AEY24">
        <v>43.21</v>
      </c>
      <c r="AEZ24">
        <v>38.08</v>
      </c>
      <c r="AFA24">
        <v>24.2</v>
      </c>
      <c r="AFB24">
        <v>33.71</v>
      </c>
      <c r="AFC24">
        <v>30.75</v>
      </c>
      <c r="AFD24">
        <v>37.64</v>
      </c>
      <c r="AFE24">
        <v>40.14</v>
      </c>
      <c r="AFF24">
        <v>26.8</v>
      </c>
      <c r="AFG24">
        <v>13.92</v>
      </c>
      <c r="AFH24">
        <v>26.18</v>
      </c>
      <c r="AFI24">
        <v>16.68</v>
      </c>
      <c r="AFJ24">
        <v>30.73</v>
      </c>
      <c r="AFK24">
        <v>61.05</v>
      </c>
      <c r="AFL24">
        <v>55.98</v>
      </c>
      <c r="AFM24">
        <v>48.75</v>
      </c>
      <c r="AFN24">
        <v>59.9</v>
      </c>
      <c r="AFO24">
        <v>66.52</v>
      </c>
      <c r="AFP24">
        <v>65.64</v>
      </c>
      <c r="AFQ24">
        <v>101.43</v>
      </c>
      <c r="AFR24">
        <v>113.63</v>
      </c>
      <c r="AFS24">
        <v>193.75</v>
      </c>
      <c r="AFT24">
        <v>444.15</v>
      </c>
      <c r="AFU24">
        <v>646.72</v>
      </c>
      <c r="AFV24">
        <v>151.65</v>
      </c>
      <c r="AFW24">
        <v>49.6</v>
      </c>
      <c r="AFX24">
        <v>25.88</v>
      </c>
      <c r="AFY24">
        <v>33.590000000000003</v>
      </c>
      <c r="AFZ24">
        <v>20.309999999999999</v>
      </c>
      <c r="AGA24">
        <v>33.909999999999997</v>
      </c>
      <c r="AGB24">
        <v>41.76</v>
      </c>
      <c r="AGC24">
        <v>46.34</v>
      </c>
      <c r="AGD24">
        <v>22.85</v>
      </c>
      <c r="AGE24">
        <v>9.19</v>
      </c>
      <c r="AGF24">
        <v>40.82</v>
      </c>
      <c r="AGG24">
        <v>31.75</v>
      </c>
      <c r="AGH24">
        <v>39.46</v>
      </c>
      <c r="AGI24">
        <v>14.02</v>
      </c>
      <c r="AGJ24">
        <v>25.2</v>
      </c>
      <c r="AGK24">
        <v>35.409999999999997</v>
      </c>
      <c r="AGL24">
        <v>10.130000000000001</v>
      </c>
      <c r="AGM24">
        <v>21.41</v>
      </c>
      <c r="AGN24">
        <v>34.49</v>
      </c>
      <c r="AGO24">
        <v>51.12</v>
      </c>
      <c r="AGP24">
        <v>31.3</v>
      </c>
      <c r="AGQ24">
        <v>75.239999999999995</v>
      </c>
      <c r="AGR24">
        <v>119.53</v>
      </c>
      <c r="AGS24">
        <v>171.32</v>
      </c>
      <c r="AGT24">
        <v>699.75</v>
      </c>
      <c r="AGU24">
        <v>315.3</v>
      </c>
      <c r="AGV24">
        <v>143.63</v>
      </c>
      <c r="AGW24">
        <v>93.27</v>
      </c>
      <c r="AGX24">
        <v>47.78</v>
      </c>
      <c r="AGY24">
        <v>34.76</v>
      </c>
      <c r="AGZ24">
        <v>43.03</v>
      </c>
      <c r="AHA24">
        <v>8.8000000000000007</v>
      </c>
      <c r="AHB24">
        <v>10.119999999999999</v>
      </c>
      <c r="AHC24">
        <v>19.989999999999998</v>
      </c>
      <c r="AHD24">
        <v>16.059999999999999</v>
      </c>
      <c r="AHE24">
        <v>22.37</v>
      </c>
      <c r="AHF24">
        <v>16.739999999999998</v>
      </c>
      <c r="AHG24">
        <v>5.94</v>
      </c>
      <c r="AHH24">
        <v>17.82</v>
      </c>
      <c r="AHI24">
        <v>20.13</v>
      </c>
      <c r="AHJ24">
        <v>35.090000000000003</v>
      </c>
      <c r="AHK24">
        <v>30.47</v>
      </c>
      <c r="AHL24">
        <v>53.23</v>
      </c>
      <c r="AHM24">
        <v>52.48</v>
      </c>
      <c r="AHN24">
        <v>40.89</v>
      </c>
      <c r="AHO24">
        <v>11.32</v>
      </c>
      <c r="AHP24">
        <v>36.93</v>
      </c>
      <c r="AHQ24">
        <v>16.93</v>
      </c>
      <c r="AHR24">
        <v>32.44</v>
      </c>
      <c r="AHS24">
        <v>57.58</v>
      </c>
      <c r="AHT24">
        <v>123.26</v>
      </c>
      <c r="AHU24">
        <v>10.67</v>
      </c>
      <c r="AHV24">
        <v>15.95</v>
      </c>
      <c r="AHW24">
        <v>50.4</v>
      </c>
      <c r="AHX24">
        <v>42.8</v>
      </c>
      <c r="AHY24">
        <v>39.340000000000003</v>
      </c>
      <c r="AHZ24">
        <v>38.21</v>
      </c>
      <c r="AIA24">
        <v>30.44</v>
      </c>
      <c r="AIB24">
        <v>28.49</v>
      </c>
      <c r="AIC24">
        <v>55.63</v>
      </c>
      <c r="AID24">
        <v>60.33</v>
      </c>
      <c r="AIE24">
        <v>67.319999999999993</v>
      </c>
      <c r="AIF24">
        <v>52.07</v>
      </c>
      <c r="AIG24">
        <v>40.619999999999997</v>
      </c>
      <c r="AIH24">
        <v>49.09</v>
      </c>
      <c r="AII24">
        <v>49.06</v>
      </c>
      <c r="AIJ24">
        <v>59.07</v>
      </c>
      <c r="AIK24">
        <v>67.5</v>
      </c>
      <c r="AIL24">
        <v>73.650000000000006</v>
      </c>
      <c r="AIM24">
        <v>68.209999999999994</v>
      </c>
      <c r="AIN24">
        <v>81.650000000000006</v>
      </c>
      <c r="AIO24">
        <v>99.47</v>
      </c>
      <c r="AIP24">
        <v>137.05000000000001</v>
      </c>
      <c r="AIQ24">
        <v>140.51</v>
      </c>
      <c r="AIR24">
        <v>234.83</v>
      </c>
      <c r="AIS24">
        <v>1415.15</v>
      </c>
      <c r="AIT24">
        <v>12.06</v>
      </c>
      <c r="AIU24">
        <v>73.27</v>
      </c>
      <c r="AIV24">
        <v>27.95</v>
      </c>
      <c r="AIW24">
        <v>38.64</v>
      </c>
      <c r="AIX24">
        <v>20.190000000000001</v>
      </c>
      <c r="AIY24">
        <v>12.26</v>
      </c>
      <c r="AIZ24">
        <v>26.03</v>
      </c>
      <c r="AJA24">
        <v>6.19</v>
      </c>
      <c r="AJB24">
        <v>3.54</v>
      </c>
      <c r="AJC24">
        <v>26.32</v>
      </c>
      <c r="AJD24">
        <v>8.86</v>
      </c>
      <c r="AJE24">
        <v>31.08</v>
      </c>
      <c r="AJF24">
        <v>7.32</v>
      </c>
      <c r="AJG24">
        <v>16.91</v>
      </c>
      <c r="AJH24">
        <v>29.7</v>
      </c>
      <c r="AJI24">
        <v>30.89</v>
      </c>
      <c r="AJJ24">
        <v>20.82</v>
      </c>
      <c r="AJK24">
        <v>39.96</v>
      </c>
      <c r="AJL24">
        <v>42.86</v>
      </c>
      <c r="AJM24">
        <v>52.99</v>
      </c>
      <c r="AJN24">
        <v>59.55</v>
      </c>
      <c r="AJO24">
        <v>81.02</v>
      </c>
      <c r="AJP24">
        <v>116.81</v>
      </c>
      <c r="AJQ24">
        <v>199.35</v>
      </c>
      <c r="AJR24">
        <v>676.34</v>
      </c>
      <c r="AJS24">
        <v>426.63</v>
      </c>
      <c r="AJT24">
        <v>145.79</v>
      </c>
      <c r="AJU24">
        <v>86.03</v>
      </c>
      <c r="AJV24">
        <v>49.58</v>
      </c>
      <c r="AJW24">
        <v>20.74</v>
      </c>
      <c r="AJX24">
        <v>16.59</v>
      </c>
      <c r="AJY24">
        <v>8.59</v>
      </c>
      <c r="AJZ24">
        <v>13.58</v>
      </c>
      <c r="AKA24">
        <v>1.79</v>
      </c>
      <c r="AKB24">
        <v>25.46</v>
      </c>
      <c r="AKC24">
        <v>18.09</v>
      </c>
      <c r="AKD24">
        <v>18.16</v>
      </c>
      <c r="AKE24">
        <v>19</v>
      </c>
      <c r="AKF24">
        <v>10.59</v>
      </c>
      <c r="AKG24">
        <v>12.9</v>
      </c>
      <c r="AKH24">
        <v>27.02</v>
      </c>
      <c r="AKI24">
        <v>22.94</v>
      </c>
      <c r="AKJ24">
        <v>39.74</v>
      </c>
      <c r="AKK24">
        <v>51.31</v>
      </c>
      <c r="AKL24">
        <v>83.13</v>
      </c>
      <c r="AKM24">
        <v>93.12</v>
      </c>
      <c r="AKN24">
        <v>146.04</v>
      </c>
      <c r="AKO24">
        <v>149.66999999999999</v>
      </c>
      <c r="AKP24">
        <v>335.46</v>
      </c>
      <c r="AKQ24">
        <v>1052.22</v>
      </c>
      <c r="AKR24">
        <v>529.58000000000004</v>
      </c>
      <c r="AKS24">
        <v>235.41</v>
      </c>
      <c r="AKT24">
        <v>187.22</v>
      </c>
      <c r="AKU24">
        <v>93.47</v>
      </c>
      <c r="AKV24">
        <v>29.59</v>
      </c>
      <c r="AKW24">
        <v>39.340000000000003</v>
      </c>
      <c r="AKX24">
        <v>54.95</v>
      </c>
      <c r="AKY24">
        <v>52.47</v>
      </c>
      <c r="AKZ24">
        <v>76.84</v>
      </c>
      <c r="ALA24">
        <v>54.23</v>
      </c>
      <c r="ALB24">
        <v>43.98</v>
      </c>
      <c r="ALC24">
        <v>26.62</v>
      </c>
      <c r="ALD24">
        <v>60.72</v>
      </c>
      <c r="ALE24">
        <v>66.87</v>
      </c>
      <c r="ALF24">
        <v>83.79</v>
      </c>
      <c r="ALG24">
        <v>69.45</v>
      </c>
      <c r="ALH24">
        <v>68.099999999999994</v>
      </c>
      <c r="ALI24">
        <v>80.510000000000005</v>
      </c>
      <c r="ALJ24">
        <v>64.86</v>
      </c>
      <c r="ALK24">
        <v>105.5</v>
      </c>
      <c r="ALL24">
        <v>112.8</v>
      </c>
      <c r="ALM24">
        <v>97.16</v>
      </c>
      <c r="ALN24">
        <v>118.09</v>
      </c>
      <c r="ALO24">
        <v>186.26</v>
      </c>
      <c r="ALP24">
        <v>108.4</v>
      </c>
      <c r="ALQ24">
        <v>373.08</v>
      </c>
      <c r="ALR24">
        <v>79.430000000000007</v>
      </c>
      <c r="ALS24">
        <v>56.35</v>
      </c>
      <c r="ALT24">
        <v>38.67</v>
      </c>
      <c r="ALU24">
        <v>23.27</v>
      </c>
      <c r="ALV24">
        <v>42.67</v>
      </c>
      <c r="ALW24">
        <v>14.94</v>
      </c>
      <c r="ALX24">
        <v>35.82</v>
      </c>
      <c r="ALY24">
        <v>36.200000000000003</v>
      </c>
      <c r="ALZ24">
        <v>59.65</v>
      </c>
      <c r="AMA24">
        <v>55.48</v>
      </c>
      <c r="AMB24">
        <v>57.9</v>
      </c>
      <c r="AMC24">
        <v>66.62</v>
      </c>
      <c r="AMD24">
        <v>46.13</v>
      </c>
      <c r="AME24">
        <v>44.2</v>
      </c>
      <c r="AMF24">
        <v>23.92</v>
      </c>
      <c r="AMG24">
        <v>71.62</v>
      </c>
      <c r="AMH24">
        <v>75.02</v>
      </c>
      <c r="AMI24">
        <v>51.01</v>
      </c>
      <c r="AMJ24">
        <v>52.51</v>
      </c>
      <c r="AMK24">
        <v>56.33</v>
      </c>
      <c r="AML24">
        <v>102.09</v>
      </c>
      <c r="AMM24">
        <v>182.88</v>
      </c>
      <c r="AMN24">
        <v>336.66</v>
      </c>
      <c r="AMO24">
        <v>1405.1</v>
      </c>
      <c r="AMP24">
        <v>700.09</v>
      </c>
      <c r="AMQ24">
        <v>254.78</v>
      </c>
      <c r="AMR24">
        <v>179.94</v>
      </c>
      <c r="AMS24">
        <v>74.7</v>
      </c>
      <c r="AMT24">
        <v>71.959999999999994</v>
      </c>
      <c r="AMU24">
        <v>111.94</v>
      </c>
      <c r="AMV24">
        <v>86.22</v>
      </c>
      <c r="AMW24">
        <v>103.4</v>
      </c>
      <c r="AMX24">
        <v>107.25</v>
      </c>
      <c r="AMY24">
        <v>120.02</v>
      </c>
      <c r="AMZ24">
        <v>142.35</v>
      </c>
      <c r="ANA24">
        <v>146.34</v>
      </c>
      <c r="ANB24">
        <v>167.42</v>
      </c>
      <c r="ANC24">
        <v>185.39</v>
      </c>
      <c r="AND24">
        <v>202.3</v>
      </c>
      <c r="ANE24">
        <v>198.27</v>
      </c>
      <c r="ANF24">
        <v>217.69</v>
      </c>
      <c r="ANG24">
        <v>256.39999999999998</v>
      </c>
      <c r="ANH24">
        <v>297.8</v>
      </c>
      <c r="ANI24">
        <v>345.23</v>
      </c>
      <c r="ANJ24">
        <v>378.04</v>
      </c>
      <c r="ANK24">
        <v>472.55</v>
      </c>
      <c r="ANL24">
        <v>676.08</v>
      </c>
      <c r="ANM24">
        <v>1083.1300000000001</v>
      </c>
      <c r="ANN24">
        <v>11432.8</v>
      </c>
      <c r="ANO24">
        <v>854.1</v>
      </c>
      <c r="ANP24">
        <v>265.14999999999998</v>
      </c>
      <c r="ANQ24">
        <v>192.59</v>
      </c>
      <c r="ANR24">
        <v>26.87</v>
      </c>
      <c r="ANS24">
        <v>44.28</v>
      </c>
      <c r="ANT24">
        <v>65.81</v>
      </c>
      <c r="ANU24">
        <v>139.44999999999999</v>
      </c>
      <c r="ANV24">
        <v>182.63</v>
      </c>
      <c r="ANW24">
        <v>224.83</v>
      </c>
      <c r="ANX24">
        <v>276.70999999999998</v>
      </c>
      <c r="ANY24">
        <v>330.86</v>
      </c>
      <c r="ANZ24">
        <v>370.57</v>
      </c>
      <c r="AOA24">
        <v>429.65</v>
      </c>
      <c r="AOB24">
        <v>500.45</v>
      </c>
      <c r="AOC24">
        <v>553.4</v>
      </c>
      <c r="AOD24">
        <v>655.64</v>
      </c>
      <c r="AOE24">
        <v>790.03</v>
      </c>
      <c r="AOF24">
        <v>931.3</v>
      </c>
      <c r="AOG24">
        <v>1142.97</v>
      </c>
      <c r="AOH24">
        <v>1493.05</v>
      </c>
      <c r="AOI24">
        <v>1855.88</v>
      </c>
      <c r="AOJ24">
        <v>2552.4299999999998</v>
      </c>
      <c r="AOK24">
        <v>4218.37</v>
      </c>
      <c r="AOL24">
        <v>10375.68</v>
      </c>
      <c r="AOM24">
        <v>31419.06</v>
      </c>
      <c r="AON24">
        <v>6309.46</v>
      </c>
      <c r="AOO24">
        <v>3706.88</v>
      </c>
      <c r="AOP24">
        <v>2661.66</v>
      </c>
      <c r="AOQ24">
        <v>2069.2800000000002</v>
      </c>
      <c r="AOR24">
        <v>1711.57</v>
      </c>
      <c r="AOS24">
        <v>1481.06</v>
      </c>
      <c r="AOT24">
        <v>1325.78</v>
      </c>
      <c r="AOU24">
        <v>1186.27</v>
      </c>
      <c r="AOV24">
        <v>1083.83</v>
      </c>
      <c r="AOW24">
        <v>1029.23</v>
      </c>
      <c r="AOX24">
        <v>960.02</v>
      </c>
      <c r="AOY24">
        <v>887.4</v>
      </c>
      <c r="AOZ24">
        <v>864.56</v>
      </c>
      <c r="APA24">
        <v>835.7</v>
      </c>
      <c r="APB24">
        <v>768.54</v>
      </c>
      <c r="APC24">
        <v>724.39</v>
      </c>
      <c r="APD24">
        <v>782.83</v>
      </c>
      <c r="APE24">
        <v>717.71</v>
      </c>
      <c r="APF24">
        <v>720.88</v>
      </c>
      <c r="APG24">
        <v>691.44</v>
      </c>
      <c r="APH24">
        <v>695.43</v>
      </c>
      <c r="API24">
        <v>709.04</v>
      </c>
      <c r="APJ24">
        <v>693.58</v>
      </c>
      <c r="APK24" t="s">
        <v>0</v>
      </c>
    </row>
    <row r="25" spans="1:1103" x14ac:dyDescent="0.25">
      <c r="A25">
        <v>2028.96</v>
      </c>
      <c r="B25">
        <v>2018.14</v>
      </c>
      <c r="C25">
        <v>2003.47</v>
      </c>
      <c r="D25">
        <v>2028.03</v>
      </c>
      <c r="E25">
        <v>2025.02</v>
      </c>
      <c r="F25">
        <v>2063.56</v>
      </c>
      <c r="G25">
        <v>2110.73</v>
      </c>
      <c r="H25">
        <v>2098.94</v>
      </c>
      <c r="I25">
        <v>2314.8200000000002</v>
      </c>
      <c r="J25">
        <v>2231.0700000000002</v>
      </c>
      <c r="K25">
        <v>2308.56</v>
      </c>
      <c r="L25">
        <v>2436.8000000000002</v>
      </c>
      <c r="M25">
        <v>2531.9499999999998</v>
      </c>
      <c r="N25">
        <v>2656.25</v>
      </c>
      <c r="O25">
        <v>2763.92</v>
      </c>
      <c r="P25">
        <v>2979.24</v>
      </c>
      <c r="Q25">
        <v>3224.28</v>
      </c>
      <c r="R25">
        <v>3506.91</v>
      </c>
      <c r="S25">
        <v>3843.91</v>
      </c>
      <c r="T25">
        <v>4397.32</v>
      </c>
      <c r="U25">
        <v>5201.78</v>
      </c>
      <c r="V25">
        <v>6296.29</v>
      </c>
      <c r="W25">
        <v>8115.83</v>
      </c>
      <c r="X25">
        <v>12272.47</v>
      </c>
      <c r="Y25">
        <v>28700.49</v>
      </c>
      <c r="Z25">
        <v>74318.58</v>
      </c>
      <c r="AA25">
        <v>14527.75</v>
      </c>
      <c r="AB25">
        <v>7572.31</v>
      </c>
      <c r="AC25">
        <v>5169.24</v>
      </c>
      <c r="AD25">
        <v>3646.1</v>
      </c>
      <c r="AE25">
        <v>2671.67</v>
      </c>
      <c r="AF25">
        <v>2059.34</v>
      </c>
      <c r="AG25">
        <v>1639.79</v>
      </c>
      <c r="AH25">
        <v>1242.8800000000001</v>
      </c>
      <c r="AI25">
        <v>897.9</v>
      </c>
      <c r="AJ25">
        <v>531.99</v>
      </c>
      <c r="AK25">
        <v>179.67</v>
      </c>
      <c r="AL25">
        <v>439.78</v>
      </c>
      <c r="AM25">
        <v>629.16999999999996</v>
      </c>
      <c r="AN25">
        <v>710.36</v>
      </c>
      <c r="AO25">
        <v>735.92</v>
      </c>
      <c r="AP25">
        <v>778</v>
      </c>
      <c r="AQ25">
        <v>784.93</v>
      </c>
      <c r="AR25">
        <v>691.91</v>
      </c>
      <c r="AS25">
        <v>521.65</v>
      </c>
      <c r="AT25">
        <v>299.95</v>
      </c>
      <c r="AU25">
        <v>1140.22</v>
      </c>
      <c r="AV25">
        <v>2019.99</v>
      </c>
      <c r="AW25">
        <v>4103.84</v>
      </c>
      <c r="AX25">
        <v>15979.44</v>
      </c>
      <c r="AY25">
        <v>12612.21</v>
      </c>
      <c r="AZ25">
        <v>4814.01</v>
      </c>
      <c r="BA25">
        <v>3125.19</v>
      </c>
      <c r="BB25">
        <v>2398.12</v>
      </c>
      <c r="BC25">
        <v>1940.5</v>
      </c>
      <c r="BD25">
        <v>1584.7</v>
      </c>
      <c r="BE25">
        <v>1387.13</v>
      </c>
      <c r="BF25">
        <v>1238.8699999999999</v>
      </c>
      <c r="BG25">
        <v>1128.72</v>
      </c>
      <c r="BH25">
        <v>985.85</v>
      </c>
      <c r="BI25">
        <v>908.82</v>
      </c>
      <c r="BJ25">
        <v>807.22</v>
      </c>
      <c r="BK25">
        <v>775.82</v>
      </c>
      <c r="BL25">
        <v>717.01</v>
      </c>
      <c r="BM25">
        <v>651.49</v>
      </c>
      <c r="BN25">
        <v>593.23</v>
      </c>
      <c r="BO25">
        <v>553.05999999999995</v>
      </c>
      <c r="BP25">
        <v>509.31</v>
      </c>
      <c r="BQ25">
        <v>486.65</v>
      </c>
      <c r="BR25">
        <v>399.62</v>
      </c>
      <c r="BS25">
        <v>345.07</v>
      </c>
      <c r="BT25">
        <v>317.87</v>
      </c>
      <c r="BU25">
        <v>199.6</v>
      </c>
      <c r="BV25">
        <v>63.91</v>
      </c>
      <c r="BW25">
        <v>1053.4100000000001</v>
      </c>
      <c r="BX25">
        <v>1423.81</v>
      </c>
      <c r="BY25">
        <v>856.04</v>
      </c>
      <c r="BZ25">
        <v>671.17</v>
      </c>
      <c r="CA25">
        <v>547.61</v>
      </c>
      <c r="CB25">
        <v>510.82</v>
      </c>
      <c r="CC25">
        <v>505.51</v>
      </c>
      <c r="CD25">
        <v>444.78</v>
      </c>
      <c r="CE25">
        <v>404.31</v>
      </c>
      <c r="CF25">
        <v>413.68</v>
      </c>
      <c r="CG25">
        <v>397.28</v>
      </c>
      <c r="CH25">
        <v>358.18</v>
      </c>
      <c r="CI25">
        <v>370.67</v>
      </c>
      <c r="CJ25">
        <v>358.82</v>
      </c>
      <c r="CK25">
        <v>336.72</v>
      </c>
      <c r="CL25">
        <v>355.76</v>
      </c>
      <c r="CM25">
        <v>322.37</v>
      </c>
      <c r="CN25">
        <v>318.39999999999998</v>
      </c>
      <c r="CO25">
        <v>298.56</v>
      </c>
      <c r="CP25">
        <v>326.99</v>
      </c>
      <c r="CQ25">
        <v>276.99</v>
      </c>
      <c r="CR25">
        <v>271.36</v>
      </c>
      <c r="CS25">
        <v>287.43</v>
      </c>
      <c r="CT25">
        <v>286.26</v>
      </c>
      <c r="CU25">
        <v>244.23</v>
      </c>
      <c r="CV25">
        <v>2688.7</v>
      </c>
      <c r="CW25">
        <v>276.7</v>
      </c>
      <c r="CX25">
        <v>101.54</v>
      </c>
      <c r="CY25">
        <v>156.09</v>
      </c>
      <c r="CZ25">
        <v>155.59</v>
      </c>
      <c r="DA25">
        <v>159.93</v>
      </c>
      <c r="DB25">
        <v>169.76</v>
      </c>
      <c r="DC25">
        <v>193.94</v>
      </c>
      <c r="DD25">
        <v>150.13</v>
      </c>
      <c r="DE25">
        <v>186.7</v>
      </c>
      <c r="DF25">
        <v>142.72999999999999</v>
      </c>
      <c r="DG25">
        <v>192.86</v>
      </c>
      <c r="DH25">
        <v>161.16999999999999</v>
      </c>
      <c r="DI25">
        <v>167.93</v>
      </c>
      <c r="DJ25">
        <v>165.41</v>
      </c>
      <c r="DK25">
        <v>160.41</v>
      </c>
      <c r="DL25">
        <v>168.15</v>
      </c>
      <c r="DM25">
        <v>159.59</v>
      </c>
      <c r="DN25">
        <v>242.12</v>
      </c>
      <c r="DO25">
        <v>177.92</v>
      </c>
      <c r="DP25">
        <v>196.49</v>
      </c>
      <c r="DQ25">
        <v>176</v>
      </c>
      <c r="DR25">
        <v>236.51</v>
      </c>
      <c r="DS25">
        <v>239.14</v>
      </c>
      <c r="DT25">
        <v>199.54</v>
      </c>
      <c r="DU25">
        <v>2059.88</v>
      </c>
      <c r="DV25">
        <v>338.3</v>
      </c>
      <c r="DW25">
        <v>263.83</v>
      </c>
      <c r="DX25">
        <v>180.15</v>
      </c>
      <c r="DY25">
        <v>133.86000000000001</v>
      </c>
      <c r="DZ25">
        <v>118.33</v>
      </c>
      <c r="EA25">
        <v>102.94</v>
      </c>
      <c r="EB25">
        <v>105.78</v>
      </c>
      <c r="EC25">
        <v>76.069999999999993</v>
      </c>
      <c r="ED25">
        <v>91.48</v>
      </c>
      <c r="EE25">
        <v>58.44</v>
      </c>
      <c r="EF25">
        <v>61.96</v>
      </c>
      <c r="EG25">
        <v>36.340000000000003</v>
      </c>
      <c r="EH25">
        <v>26.7</v>
      </c>
      <c r="EI25">
        <v>44.51</v>
      </c>
      <c r="EJ25">
        <v>51.02</v>
      </c>
      <c r="EK25">
        <v>21.98</v>
      </c>
      <c r="EL25">
        <v>39.19</v>
      </c>
      <c r="EM25">
        <v>31.48</v>
      </c>
      <c r="EN25">
        <v>53.64</v>
      </c>
      <c r="EO25">
        <v>45.46</v>
      </c>
      <c r="EP25">
        <v>87.8</v>
      </c>
      <c r="EQ25">
        <v>34.25</v>
      </c>
      <c r="ER25">
        <v>62.99</v>
      </c>
      <c r="ES25">
        <v>14.58</v>
      </c>
      <c r="ET25">
        <v>851.63</v>
      </c>
      <c r="EU25">
        <v>156.59</v>
      </c>
      <c r="EV25">
        <v>57.26</v>
      </c>
      <c r="EW25">
        <v>96.02</v>
      </c>
      <c r="EX25">
        <v>47.87</v>
      </c>
      <c r="EY25">
        <v>70.83</v>
      </c>
      <c r="EZ25">
        <v>79.62</v>
      </c>
      <c r="FA25">
        <v>63.91</v>
      </c>
      <c r="FB25">
        <v>14.71</v>
      </c>
      <c r="FC25">
        <v>3.39</v>
      </c>
      <c r="FD25">
        <v>50.34</v>
      </c>
      <c r="FE25">
        <v>41.31</v>
      </c>
      <c r="FF25">
        <v>62.89</v>
      </c>
      <c r="FG25">
        <v>49.94</v>
      </c>
      <c r="FH25">
        <v>47.67</v>
      </c>
      <c r="FI25">
        <v>49.38</v>
      </c>
      <c r="FJ25">
        <v>18.57</v>
      </c>
      <c r="FK25">
        <v>16.579999999999998</v>
      </c>
      <c r="FL25">
        <v>34.92</v>
      </c>
      <c r="FM25">
        <v>20.05</v>
      </c>
      <c r="FN25">
        <v>33.409999999999997</v>
      </c>
      <c r="FO25">
        <v>30.05</v>
      </c>
      <c r="FP25">
        <v>54.73</v>
      </c>
      <c r="FQ25">
        <v>98.83</v>
      </c>
      <c r="FR25">
        <v>168.7</v>
      </c>
      <c r="FS25">
        <v>1654.01</v>
      </c>
      <c r="FT25">
        <v>617.29999999999995</v>
      </c>
      <c r="FU25">
        <v>287.06</v>
      </c>
      <c r="FV25">
        <v>143.03</v>
      </c>
      <c r="FW25">
        <v>123.8</v>
      </c>
      <c r="FX25">
        <v>116.68</v>
      </c>
      <c r="FY25">
        <v>81.650000000000006</v>
      </c>
      <c r="FZ25">
        <v>76.260000000000005</v>
      </c>
      <c r="GA25">
        <v>84.29</v>
      </c>
      <c r="GB25">
        <v>98.6</v>
      </c>
      <c r="GC25">
        <v>104.93</v>
      </c>
      <c r="GD25">
        <v>61.92</v>
      </c>
      <c r="GE25">
        <v>86.27</v>
      </c>
      <c r="GF25">
        <v>77.23</v>
      </c>
      <c r="GG25">
        <v>116.43</v>
      </c>
      <c r="GH25">
        <v>93.69</v>
      </c>
      <c r="GI25">
        <v>58.11</v>
      </c>
      <c r="GJ25">
        <v>83.57</v>
      </c>
      <c r="GK25">
        <v>65.400000000000006</v>
      </c>
      <c r="GL25">
        <v>98.94</v>
      </c>
      <c r="GM25">
        <v>88.25</v>
      </c>
      <c r="GN25">
        <v>92.55</v>
      </c>
      <c r="GO25">
        <v>85.84</v>
      </c>
      <c r="GP25">
        <v>81.459999999999994</v>
      </c>
      <c r="GQ25">
        <v>94.77</v>
      </c>
      <c r="GR25">
        <v>377.53</v>
      </c>
      <c r="GS25">
        <v>749.96</v>
      </c>
      <c r="GT25">
        <v>284.83</v>
      </c>
      <c r="GU25">
        <v>201.03</v>
      </c>
      <c r="GV25">
        <v>123.8</v>
      </c>
      <c r="GW25">
        <v>127.3</v>
      </c>
      <c r="GX25">
        <v>120.51</v>
      </c>
      <c r="GY25">
        <v>94.84</v>
      </c>
      <c r="GZ25">
        <v>88.35</v>
      </c>
      <c r="HA25">
        <v>91.4</v>
      </c>
      <c r="HB25">
        <v>83.33</v>
      </c>
      <c r="HC25">
        <v>81.569999999999993</v>
      </c>
      <c r="HD25">
        <v>111.05</v>
      </c>
      <c r="HE25">
        <v>81.8</v>
      </c>
      <c r="HF25">
        <v>69.680000000000007</v>
      </c>
      <c r="HG25">
        <v>56.76</v>
      </c>
      <c r="HH25">
        <v>102.69</v>
      </c>
      <c r="HI25">
        <v>104.46</v>
      </c>
      <c r="HJ25">
        <v>100.05</v>
      </c>
      <c r="HK25">
        <v>95.85</v>
      </c>
      <c r="HL25">
        <v>73.39</v>
      </c>
      <c r="HM25">
        <v>103.44</v>
      </c>
      <c r="HN25">
        <v>97.64</v>
      </c>
      <c r="HO25">
        <v>36.049999999999997</v>
      </c>
      <c r="HP25">
        <v>152.47</v>
      </c>
      <c r="HQ25">
        <v>258.58999999999997</v>
      </c>
      <c r="HR25">
        <v>279.08999999999997</v>
      </c>
      <c r="HS25">
        <v>120.4</v>
      </c>
      <c r="HT25">
        <v>30.09</v>
      </c>
      <c r="HU25">
        <v>7.57</v>
      </c>
      <c r="HV25">
        <v>20.85</v>
      </c>
      <c r="HW25">
        <v>17.04</v>
      </c>
      <c r="HX25">
        <v>17.239999999999998</v>
      </c>
      <c r="HY25">
        <v>5.14</v>
      </c>
      <c r="HZ25">
        <v>29</v>
      </c>
      <c r="IA25">
        <v>29.62</v>
      </c>
      <c r="IB25">
        <v>22.07</v>
      </c>
      <c r="IC25">
        <v>20.8</v>
      </c>
      <c r="ID25">
        <v>46.84</v>
      </c>
      <c r="IE25">
        <v>70.67</v>
      </c>
      <c r="IF25">
        <v>13.32</v>
      </c>
      <c r="IG25">
        <v>18.149999999999999</v>
      </c>
      <c r="IH25">
        <v>23.14</v>
      </c>
      <c r="II25">
        <v>10.57</v>
      </c>
      <c r="IJ25">
        <v>36.229999999999997</v>
      </c>
      <c r="IK25">
        <v>31.34</v>
      </c>
      <c r="IL25">
        <v>51.29</v>
      </c>
      <c r="IM25">
        <v>63.33</v>
      </c>
      <c r="IN25">
        <v>16.18</v>
      </c>
      <c r="IO25">
        <v>18.010000000000002</v>
      </c>
      <c r="IP25">
        <v>24.67</v>
      </c>
      <c r="IQ25">
        <v>126.77</v>
      </c>
      <c r="IR25">
        <v>862.22</v>
      </c>
      <c r="IS25">
        <v>110.45</v>
      </c>
      <c r="IT25">
        <v>44.42</v>
      </c>
      <c r="IU25">
        <v>74.58</v>
      </c>
      <c r="IV25">
        <v>21.48</v>
      </c>
      <c r="IW25">
        <v>10.36</v>
      </c>
      <c r="IX25">
        <v>57.02</v>
      </c>
      <c r="IY25">
        <v>24.35</v>
      </c>
      <c r="IZ25">
        <v>16.14</v>
      </c>
      <c r="JA25">
        <v>40.01</v>
      </c>
      <c r="JB25">
        <v>27.95</v>
      </c>
      <c r="JC25">
        <v>19.829999999999998</v>
      </c>
      <c r="JD25">
        <v>4.37</v>
      </c>
      <c r="JE25">
        <v>68.69</v>
      </c>
      <c r="JF25">
        <v>29.94</v>
      </c>
      <c r="JG25">
        <v>39.68</v>
      </c>
      <c r="JH25">
        <v>34.75</v>
      </c>
      <c r="JI25">
        <v>25.55</v>
      </c>
      <c r="JJ25">
        <v>18.100000000000001</v>
      </c>
      <c r="JK25">
        <v>16.38</v>
      </c>
      <c r="JL25">
        <v>5.12</v>
      </c>
      <c r="JM25">
        <v>19.7</v>
      </c>
      <c r="JN25">
        <v>9.26</v>
      </c>
      <c r="JO25">
        <v>21.31</v>
      </c>
      <c r="JP25">
        <v>26.96</v>
      </c>
      <c r="JQ25">
        <v>134.96</v>
      </c>
      <c r="JR25">
        <v>431</v>
      </c>
      <c r="JS25">
        <v>40.090000000000003</v>
      </c>
      <c r="JT25">
        <v>85.42</v>
      </c>
      <c r="JU25">
        <v>35.31</v>
      </c>
      <c r="JV25">
        <v>39.86</v>
      </c>
      <c r="JW25">
        <v>10.83</v>
      </c>
      <c r="JX25">
        <v>53.81</v>
      </c>
      <c r="JY25">
        <v>20.54</v>
      </c>
      <c r="JZ25">
        <v>13.03</v>
      </c>
      <c r="KA25">
        <v>61.43</v>
      </c>
      <c r="KB25">
        <v>19.46</v>
      </c>
      <c r="KC25">
        <v>41.58</v>
      </c>
      <c r="KD25">
        <v>25.1</v>
      </c>
      <c r="KE25">
        <v>27.08</v>
      </c>
      <c r="KF25">
        <v>62.25</v>
      </c>
      <c r="KG25">
        <v>22.47</v>
      </c>
      <c r="KH25">
        <v>36.1</v>
      </c>
      <c r="KI25">
        <v>45.13</v>
      </c>
      <c r="KJ25">
        <v>38.340000000000003</v>
      </c>
      <c r="KK25">
        <v>9.23</v>
      </c>
      <c r="KL25">
        <v>36.229999999999997</v>
      </c>
      <c r="KM25">
        <v>25.77</v>
      </c>
      <c r="KN25">
        <v>36.18</v>
      </c>
      <c r="KO25">
        <v>74.459999999999994</v>
      </c>
      <c r="KP25">
        <v>39.14</v>
      </c>
      <c r="KQ25">
        <v>46.52</v>
      </c>
      <c r="KR25">
        <v>81.45</v>
      </c>
      <c r="KS25">
        <v>46.45</v>
      </c>
      <c r="KT25">
        <v>32.47</v>
      </c>
      <c r="KU25">
        <v>18.96</v>
      </c>
      <c r="KV25">
        <v>34.81</v>
      </c>
      <c r="KW25">
        <v>43.68</v>
      </c>
      <c r="KX25">
        <v>17.989999999999998</v>
      </c>
      <c r="KY25">
        <v>9.3800000000000008</v>
      </c>
      <c r="KZ25">
        <v>46.48</v>
      </c>
      <c r="LA25">
        <v>54.24</v>
      </c>
      <c r="LB25">
        <v>6.66</v>
      </c>
      <c r="LC25">
        <v>46.15</v>
      </c>
      <c r="LD25">
        <v>32.31</v>
      </c>
      <c r="LE25">
        <v>16.77</v>
      </c>
      <c r="LF25">
        <v>25.5</v>
      </c>
      <c r="LG25">
        <v>16.559999999999999</v>
      </c>
      <c r="LH25">
        <v>21.03</v>
      </c>
      <c r="LI25">
        <v>34.26</v>
      </c>
      <c r="LJ25">
        <v>24.97</v>
      </c>
      <c r="LK25">
        <v>53.82</v>
      </c>
      <c r="LL25">
        <v>16.53</v>
      </c>
      <c r="LM25">
        <v>30.97</v>
      </c>
      <c r="LN25">
        <v>47.66</v>
      </c>
      <c r="LO25">
        <v>37.200000000000003</v>
      </c>
      <c r="LP25">
        <v>39.83</v>
      </c>
      <c r="LQ25">
        <v>4.25</v>
      </c>
      <c r="LR25">
        <v>103.79</v>
      </c>
      <c r="LS25">
        <v>190.72</v>
      </c>
      <c r="LT25">
        <v>84.73</v>
      </c>
      <c r="LU25">
        <v>34.43</v>
      </c>
      <c r="LV25">
        <v>50.95</v>
      </c>
      <c r="LW25">
        <v>42.54</v>
      </c>
      <c r="LX25">
        <v>13.63</v>
      </c>
      <c r="LY25">
        <v>22.79</v>
      </c>
      <c r="LZ25">
        <v>37.08</v>
      </c>
      <c r="MA25">
        <v>31.03</v>
      </c>
      <c r="MB25">
        <v>33.090000000000003</v>
      </c>
      <c r="MC25">
        <v>22.88</v>
      </c>
      <c r="MD25">
        <v>48.31</v>
      </c>
      <c r="ME25">
        <v>33.14</v>
      </c>
      <c r="MF25">
        <v>35.42</v>
      </c>
      <c r="MG25">
        <v>42.31</v>
      </c>
      <c r="MH25">
        <v>29.87</v>
      </c>
      <c r="MI25">
        <v>46.91</v>
      </c>
      <c r="MJ25">
        <v>45.78</v>
      </c>
      <c r="MK25">
        <v>39.479999999999997</v>
      </c>
      <c r="ML25">
        <v>49.9</v>
      </c>
      <c r="MM25">
        <v>25.29</v>
      </c>
      <c r="MN25">
        <v>44.94</v>
      </c>
      <c r="MO25">
        <v>21.68</v>
      </c>
      <c r="MP25">
        <v>17.5</v>
      </c>
      <c r="MQ25">
        <v>21.93</v>
      </c>
      <c r="MR25">
        <v>15.6</v>
      </c>
      <c r="MS25">
        <v>11.78</v>
      </c>
      <c r="MT25">
        <v>16.13</v>
      </c>
      <c r="MU25">
        <v>39.31</v>
      </c>
      <c r="MV25">
        <v>25.97</v>
      </c>
      <c r="MW25">
        <v>15.15</v>
      </c>
      <c r="MX25">
        <v>6.22</v>
      </c>
      <c r="MY25">
        <v>29.92</v>
      </c>
      <c r="MZ25">
        <v>49.64</v>
      </c>
      <c r="NA25">
        <v>38.81</v>
      </c>
      <c r="NB25">
        <v>7.74</v>
      </c>
      <c r="NC25">
        <v>28.58</v>
      </c>
      <c r="ND25">
        <v>14.27</v>
      </c>
      <c r="NE25">
        <v>21.1</v>
      </c>
      <c r="NF25">
        <v>30.47</v>
      </c>
      <c r="NG25">
        <v>30.36</v>
      </c>
      <c r="NH25">
        <v>4.82</v>
      </c>
      <c r="NI25">
        <v>20.07</v>
      </c>
      <c r="NJ25">
        <v>21.45</v>
      </c>
      <c r="NK25">
        <v>40.200000000000003</v>
      </c>
      <c r="NL25">
        <v>40.97</v>
      </c>
      <c r="NM25">
        <v>10.51</v>
      </c>
      <c r="NN25">
        <v>6.98</v>
      </c>
      <c r="NO25">
        <v>20.03</v>
      </c>
      <c r="NP25">
        <v>8.33</v>
      </c>
      <c r="NQ25">
        <v>34.42</v>
      </c>
      <c r="NR25">
        <v>12.38</v>
      </c>
      <c r="NS25">
        <v>36.01</v>
      </c>
      <c r="NT25">
        <v>44.49</v>
      </c>
      <c r="NU25">
        <v>44.28</v>
      </c>
      <c r="NV25">
        <v>31.79</v>
      </c>
      <c r="NW25">
        <v>21.57</v>
      </c>
      <c r="NX25">
        <v>57.78</v>
      </c>
      <c r="NY25">
        <v>7.38</v>
      </c>
      <c r="NZ25">
        <v>30.91</v>
      </c>
      <c r="OA25">
        <v>26.26</v>
      </c>
      <c r="OB25">
        <v>40.42</v>
      </c>
      <c r="OC25">
        <v>40.479999999999997</v>
      </c>
      <c r="OD25">
        <v>23.03</v>
      </c>
      <c r="OE25">
        <v>17.87</v>
      </c>
      <c r="OF25">
        <v>16.88</v>
      </c>
      <c r="OG25">
        <v>32.01</v>
      </c>
      <c r="OH25">
        <v>5.91</v>
      </c>
      <c r="OI25">
        <v>27.86</v>
      </c>
      <c r="OJ25">
        <v>28.56</v>
      </c>
      <c r="OK25">
        <v>23.99</v>
      </c>
      <c r="OL25">
        <v>21.59</v>
      </c>
      <c r="OM25">
        <v>36.07</v>
      </c>
      <c r="ON25">
        <v>38.94</v>
      </c>
      <c r="OO25">
        <v>21.92</v>
      </c>
      <c r="OP25">
        <v>21.3</v>
      </c>
      <c r="OQ25">
        <v>16.66</v>
      </c>
      <c r="OR25">
        <v>36.06</v>
      </c>
      <c r="OS25">
        <v>44.58</v>
      </c>
      <c r="OT25">
        <v>9.52</v>
      </c>
      <c r="OU25">
        <v>45.37</v>
      </c>
      <c r="OV25">
        <v>29.04</v>
      </c>
      <c r="OW25">
        <v>46.77</v>
      </c>
      <c r="OX25">
        <v>11.02</v>
      </c>
      <c r="OY25">
        <v>33.32</v>
      </c>
      <c r="OZ25">
        <v>37.57</v>
      </c>
      <c r="PA25">
        <v>12.05</v>
      </c>
      <c r="PB25">
        <v>29.49</v>
      </c>
      <c r="PC25">
        <v>29.99</v>
      </c>
      <c r="PD25">
        <v>21.72</v>
      </c>
      <c r="PE25">
        <v>11.77</v>
      </c>
      <c r="PF25">
        <v>24.08</v>
      </c>
      <c r="PG25">
        <v>23.52</v>
      </c>
      <c r="PH25">
        <v>13.23</v>
      </c>
      <c r="PI25">
        <v>24.43</v>
      </c>
      <c r="PJ25">
        <v>28.5</v>
      </c>
      <c r="PK25">
        <v>38.049999999999997</v>
      </c>
      <c r="PL25">
        <v>27.28</v>
      </c>
      <c r="PM25">
        <v>38.01</v>
      </c>
      <c r="PN25">
        <v>15.1</v>
      </c>
      <c r="PO25">
        <v>39.119999999999997</v>
      </c>
      <c r="PP25">
        <v>12.5</v>
      </c>
      <c r="PQ25">
        <v>14.41</v>
      </c>
      <c r="PR25">
        <v>32.020000000000003</v>
      </c>
      <c r="PS25">
        <v>22.24</v>
      </c>
      <c r="PT25">
        <v>53.95</v>
      </c>
      <c r="PU25">
        <v>14.79</v>
      </c>
      <c r="PV25">
        <v>39.049999999999997</v>
      </c>
      <c r="PW25">
        <v>60.57</v>
      </c>
      <c r="PX25">
        <v>24.61</v>
      </c>
      <c r="PY25">
        <v>19.34</v>
      </c>
      <c r="PZ25">
        <v>44.49</v>
      </c>
      <c r="QA25">
        <v>17.68</v>
      </c>
      <c r="QB25">
        <v>11.74</v>
      </c>
      <c r="QC25">
        <v>14.69</v>
      </c>
      <c r="QD25">
        <v>20.62</v>
      </c>
      <c r="QE25">
        <v>26.79</v>
      </c>
      <c r="QF25">
        <v>26.14</v>
      </c>
      <c r="QG25">
        <v>14.18</v>
      </c>
      <c r="QH25">
        <v>7.44</v>
      </c>
      <c r="QI25">
        <v>20.45</v>
      </c>
      <c r="QJ25">
        <v>26.34</v>
      </c>
      <c r="QK25">
        <v>35.25</v>
      </c>
      <c r="QL25">
        <v>33.19</v>
      </c>
      <c r="QM25">
        <v>28.6</v>
      </c>
      <c r="QN25">
        <v>30.23</v>
      </c>
      <c r="QO25">
        <v>27.71</v>
      </c>
      <c r="QP25">
        <v>19.45</v>
      </c>
      <c r="QQ25">
        <v>6.4</v>
      </c>
      <c r="QR25">
        <v>7.19</v>
      </c>
      <c r="QS25">
        <v>42.01</v>
      </c>
      <c r="QT25">
        <v>26.34</v>
      </c>
      <c r="QU25">
        <v>15.87</v>
      </c>
      <c r="QV25">
        <v>22.18</v>
      </c>
      <c r="QW25">
        <v>31.12</v>
      </c>
      <c r="QX25">
        <v>16.07</v>
      </c>
      <c r="QY25">
        <v>10.33</v>
      </c>
      <c r="QZ25">
        <v>35.24</v>
      </c>
      <c r="RA25">
        <v>31.6</v>
      </c>
      <c r="RB25">
        <v>9.64</v>
      </c>
      <c r="RC25">
        <v>28.56</v>
      </c>
      <c r="RD25">
        <v>12.99</v>
      </c>
      <c r="RE25">
        <v>33.64</v>
      </c>
      <c r="RF25">
        <v>25.26</v>
      </c>
      <c r="RG25">
        <v>30.15</v>
      </c>
      <c r="RH25">
        <v>33.83</v>
      </c>
      <c r="RI25">
        <v>32.479999999999997</v>
      </c>
      <c r="RJ25">
        <v>25.41</v>
      </c>
      <c r="RK25">
        <v>43.01</v>
      </c>
      <c r="RL25">
        <v>21.7</v>
      </c>
      <c r="RM25">
        <v>23.01</v>
      </c>
      <c r="RN25">
        <v>19.48</v>
      </c>
      <c r="RO25">
        <v>13.58</v>
      </c>
      <c r="RP25">
        <v>5.7</v>
      </c>
      <c r="RQ25">
        <v>19.97</v>
      </c>
      <c r="RR25">
        <v>36.590000000000003</v>
      </c>
      <c r="RS25">
        <v>13.8</v>
      </c>
      <c r="RT25">
        <v>5.73</v>
      </c>
      <c r="RU25">
        <v>29.4</v>
      </c>
      <c r="RV25">
        <v>3.56</v>
      </c>
      <c r="RW25">
        <v>33.25</v>
      </c>
      <c r="RX25">
        <v>21.01</v>
      </c>
      <c r="RY25">
        <v>17.920000000000002</v>
      </c>
      <c r="RZ25">
        <v>40.26</v>
      </c>
      <c r="SA25">
        <v>8.5500000000000007</v>
      </c>
      <c r="SB25">
        <v>30.26</v>
      </c>
      <c r="SC25">
        <v>7.69</v>
      </c>
      <c r="SD25">
        <v>29.44</v>
      </c>
      <c r="SE25">
        <v>23.48</v>
      </c>
      <c r="SF25">
        <v>23.24</v>
      </c>
      <c r="SG25">
        <v>26.65</v>
      </c>
      <c r="SH25">
        <v>11.14</v>
      </c>
      <c r="SI25">
        <v>19.32</v>
      </c>
      <c r="SJ25">
        <v>20.34</v>
      </c>
      <c r="SK25">
        <v>5.08</v>
      </c>
      <c r="SL25">
        <v>39.869999999999997</v>
      </c>
      <c r="SM25">
        <v>25.8</v>
      </c>
      <c r="SN25">
        <v>16.47</v>
      </c>
      <c r="SO25">
        <v>26.3</v>
      </c>
      <c r="SP25">
        <v>7.49</v>
      </c>
      <c r="SQ25">
        <v>31.81</v>
      </c>
      <c r="SR25">
        <v>45.41</v>
      </c>
      <c r="SS25">
        <v>29.07</v>
      </c>
      <c r="ST25">
        <v>14.41</v>
      </c>
      <c r="SU25">
        <v>16.46</v>
      </c>
      <c r="SV25">
        <v>7.94</v>
      </c>
      <c r="SW25">
        <v>23.96</v>
      </c>
      <c r="SX25">
        <v>22.45</v>
      </c>
      <c r="SY25">
        <v>25.81</v>
      </c>
      <c r="SZ25">
        <v>45.9</v>
      </c>
      <c r="TA25">
        <v>17.82</v>
      </c>
      <c r="TB25">
        <v>28.87</v>
      </c>
      <c r="TC25">
        <v>28</v>
      </c>
      <c r="TD25">
        <v>16.7</v>
      </c>
      <c r="TE25">
        <v>33.61</v>
      </c>
      <c r="TF25">
        <v>35.340000000000003</v>
      </c>
      <c r="TG25">
        <v>35.94</v>
      </c>
      <c r="TH25">
        <v>26.71</v>
      </c>
      <c r="TI25">
        <v>24.84</v>
      </c>
      <c r="TJ25">
        <v>29.93</v>
      </c>
      <c r="TK25">
        <v>27.92</v>
      </c>
      <c r="TL25">
        <v>17.920000000000002</v>
      </c>
      <c r="TM25">
        <v>16.170000000000002</v>
      </c>
      <c r="TN25">
        <v>24.76</v>
      </c>
      <c r="TO25">
        <v>27.31</v>
      </c>
      <c r="TP25">
        <v>18.07</v>
      </c>
      <c r="TQ25">
        <v>43.72</v>
      </c>
      <c r="TR25">
        <v>9.68</v>
      </c>
      <c r="TS25">
        <v>12.07</v>
      </c>
      <c r="TT25">
        <v>32.06</v>
      </c>
      <c r="TU25">
        <v>32.479999999999997</v>
      </c>
      <c r="TV25">
        <v>4.7699999999999996</v>
      </c>
      <c r="TW25">
        <v>29.84</v>
      </c>
      <c r="TX25">
        <v>14.39</v>
      </c>
      <c r="TY25">
        <v>38.19</v>
      </c>
      <c r="TZ25">
        <v>37.53</v>
      </c>
      <c r="UA25">
        <v>30.78</v>
      </c>
      <c r="UB25">
        <v>11.84</v>
      </c>
      <c r="UC25">
        <v>13.28</v>
      </c>
      <c r="UD25">
        <v>25.59</v>
      </c>
      <c r="UE25">
        <v>22.09</v>
      </c>
      <c r="UF25">
        <v>29.26</v>
      </c>
      <c r="UG25">
        <v>22.23</v>
      </c>
      <c r="UH25">
        <v>12.4</v>
      </c>
      <c r="UI25">
        <v>16.739999999999998</v>
      </c>
      <c r="UJ25">
        <v>10.4</v>
      </c>
      <c r="UK25">
        <v>24.39</v>
      </c>
      <c r="UL25">
        <v>19.54</v>
      </c>
      <c r="UM25">
        <v>24.85</v>
      </c>
      <c r="UN25">
        <v>22.51</v>
      </c>
      <c r="UO25">
        <v>32.1</v>
      </c>
      <c r="UP25">
        <v>7.5</v>
      </c>
      <c r="UQ25">
        <v>52.05</v>
      </c>
      <c r="UR25">
        <v>39.380000000000003</v>
      </c>
      <c r="US25">
        <v>31.89</v>
      </c>
      <c r="UT25">
        <v>43.45</v>
      </c>
      <c r="UU25">
        <v>6.11</v>
      </c>
      <c r="UV25">
        <v>7.08</v>
      </c>
      <c r="UW25">
        <v>21.21</v>
      </c>
      <c r="UX25">
        <v>16.829999999999998</v>
      </c>
      <c r="UY25">
        <v>13.11</v>
      </c>
      <c r="UZ25">
        <v>6.16</v>
      </c>
      <c r="VA25">
        <v>20.11</v>
      </c>
      <c r="VB25">
        <v>18.96</v>
      </c>
      <c r="VC25">
        <v>12.41</v>
      </c>
      <c r="VD25">
        <v>27.9</v>
      </c>
      <c r="VE25">
        <v>38.409999999999997</v>
      </c>
      <c r="VF25">
        <v>23.18</v>
      </c>
      <c r="VG25">
        <v>21.54</v>
      </c>
      <c r="VH25">
        <v>14.7</v>
      </c>
      <c r="VI25">
        <v>3.91</v>
      </c>
      <c r="VJ25">
        <v>2.72</v>
      </c>
      <c r="VK25">
        <v>10.3</v>
      </c>
      <c r="VL25">
        <v>5.28</v>
      </c>
      <c r="VM25">
        <v>26.03</v>
      </c>
      <c r="VN25">
        <v>27.68</v>
      </c>
      <c r="VO25">
        <v>19.010000000000002</v>
      </c>
      <c r="VP25">
        <v>27.76</v>
      </c>
      <c r="VQ25">
        <v>21.81</v>
      </c>
      <c r="VR25">
        <v>9.51</v>
      </c>
      <c r="VS25">
        <v>11.58</v>
      </c>
      <c r="VT25">
        <v>8.48</v>
      </c>
      <c r="VU25">
        <v>17.02</v>
      </c>
      <c r="VV25">
        <v>20.329999999999998</v>
      </c>
      <c r="VW25">
        <v>10.55</v>
      </c>
      <c r="VX25">
        <v>26.08</v>
      </c>
      <c r="VY25">
        <v>32.979999999999997</v>
      </c>
      <c r="VZ25">
        <v>18.309999999999999</v>
      </c>
      <c r="WA25">
        <v>28.55</v>
      </c>
      <c r="WB25">
        <v>22.62</v>
      </c>
      <c r="WC25">
        <v>26.11</v>
      </c>
      <c r="WD25">
        <v>23.82</v>
      </c>
      <c r="WE25">
        <v>13.14</v>
      </c>
      <c r="WF25">
        <v>18.57</v>
      </c>
      <c r="WG25">
        <v>17.739999999999998</v>
      </c>
      <c r="WH25">
        <v>11.81</v>
      </c>
      <c r="WI25">
        <v>29.77</v>
      </c>
      <c r="WJ25">
        <v>36.29</v>
      </c>
      <c r="WK25">
        <v>26.94</v>
      </c>
      <c r="WL25">
        <v>19.8</v>
      </c>
      <c r="WM25">
        <v>31.08</v>
      </c>
      <c r="WN25">
        <v>22.07</v>
      </c>
      <c r="WO25">
        <v>11.97</v>
      </c>
      <c r="WP25">
        <v>29.51</v>
      </c>
      <c r="WQ25">
        <v>9.24</v>
      </c>
      <c r="WR25">
        <v>30.49</v>
      </c>
      <c r="WS25">
        <v>17.420000000000002</v>
      </c>
      <c r="WT25">
        <v>0.5</v>
      </c>
      <c r="WU25">
        <v>17.66</v>
      </c>
      <c r="WV25">
        <v>24.21</v>
      </c>
      <c r="WW25">
        <v>6.35</v>
      </c>
      <c r="WX25">
        <v>39.15</v>
      </c>
      <c r="WY25">
        <v>6.21</v>
      </c>
      <c r="WZ25">
        <v>18.36</v>
      </c>
      <c r="XA25">
        <v>11.78</v>
      </c>
      <c r="XB25">
        <v>10.52</v>
      </c>
      <c r="XC25">
        <v>23.81</v>
      </c>
      <c r="XD25">
        <v>9.66</v>
      </c>
      <c r="XE25">
        <v>26.86</v>
      </c>
      <c r="XF25">
        <v>14.2</v>
      </c>
      <c r="XG25">
        <v>16.93</v>
      </c>
      <c r="XH25">
        <v>13.7</v>
      </c>
      <c r="XI25">
        <v>14.07</v>
      </c>
      <c r="XJ25">
        <v>35.69</v>
      </c>
      <c r="XK25">
        <v>14.87</v>
      </c>
      <c r="XL25">
        <v>8.0299999999999994</v>
      </c>
      <c r="XM25">
        <v>53.28</v>
      </c>
      <c r="XN25">
        <v>8.09</v>
      </c>
      <c r="XO25">
        <v>31.58</v>
      </c>
      <c r="XP25">
        <v>29.78</v>
      </c>
      <c r="XQ25">
        <v>17.059999999999999</v>
      </c>
      <c r="XR25">
        <v>18.14</v>
      </c>
      <c r="XS25">
        <v>13.85</v>
      </c>
      <c r="XT25">
        <v>21.01</v>
      </c>
      <c r="XU25">
        <v>18.850000000000001</v>
      </c>
      <c r="XV25">
        <v>13.46</v>
      </c>
      <c r="XW25">
        <v>18.89</v>
      </c>
      <c r="XX25">
        <v>27.04</v>
      </c>
      <c r="XY25">
        <v>18.61</v>
      </c>
      <c r="XZ25">
        <v>22.94</v>
      </c>
      <c r="YA25">
        <v>15.99</v>
      </c>
      <c r="YB25">
        <v>20.85</v>
      </c>
      <c r="YC25">
        <v>14.05</v>
      </c>
      <c r="YD25">
        <v>25.12</v>
      </c>
      <c r="YE25">
        <v>19.190000000000001</v>
      </c>
      <c r="YF25">
        <v>8.41</v>
      </c>
      <c r="YG25">
        <v>11.96</v>
      </c>
      <c r="YH25">
        <v>42.35</v>
      </c>
      <c r="YI25">
        <v>8.7799999999999994</v>
      </c>
      <c r="YJ25">
        <v>12.03</v>
      </c>
      <c r="YK25">
        <v>32.46</v>
      </c>
      <c r="YL25">
        <v>5.4</v>
      </c>
      <c r="YM25">
        <v>16.75</v>
      </c>
      <c r="YN25">
        <v>18.16</v>
      </c>
      <c r="YO25">
        <v>25</v>
      </c>
      <c r="YP25">
        <v>12.91</v>
      </c>
      <c r="YQ25">
        <v>29.67</v>
      </c>
      <c r="YR25">
        <v>34.729999999999997</v>
      </c>
      <c r="YS25">
        <v>34.770000000000003</v>
      </c>
      <c r="YT25">
        <v>35.76</v>
      </c>
      <c r="YU25">
        <v>17.86</v>
      </c>
      <c r="YV25">
        <v>20.07</v>
      </c>
      <c r="YW25">
        <v>12.14</v>
      </c>
      <c r="YX25">
        <v>33.71</v>
      </c>
      <c r="YY25">
        <v>13.83</v>
      </c>
      <c r="YZ25">
        <v>17.37</v>
      </c>
      <c r="ZA25">
        <v>11.78</v>
      </c>
      <c r="ZB25">
        <v>26.03</v>
      </c>
      <c r="ZC25">
        <v>18.3</v>
      </c>
      <c r="ZD25">
        <v>21.93</v>
      </c>
      <c r="ZE25">
        <v>17.8</v>
      </c>
      <c r="ZF25">
        <v>27.16</v>
      </c>
      <c r="ZG25">
        <v>31.08</v>
      </c>
      <c r="ZH25">
        <v>34.89</v>
      </c>
      <c r="ZI25">
        <v>27.44</v>
      </c>
      <c r="ZJ25">
        <v>21.24</v>
      </c>
      <c r="ZK25">
        <v>28.82</v>
      </c>
      <c r="ZL25">
        <v>15.67</v>
      </c>
      <c r="ZM25">
        <v>18.829999999999998</v>
      </c>
      <c r="ZN25">
        <v>25.09</v>
      </c>
      <c r="ZO25">
        <v>14.96</v>
      </c>
      <c r="ZP25">
        <v>23.21</v>
      </c>
      <c r="ZQ25">
        <v>31.99</v>
      </c>
      <c r="ZR25">
        <v>35.5</v>
      </c>
      <c r="ZS25">
        <v>4.41</v>
      </c>
      <c r="ZT25">
        <v>11.81</v>
      </c>
      <c r="ZU25">
        <v>29.87</v>
      </c>
      <c r="ZV25">
        <v>24.35</v>
      </c>
      <c r="ZW25">
        <v>11.46</v>
      </c>
      <c r="ZX25">
        <v>24.55</v>
      </c>
      <c r="ZY25">
        <v>25.8</v>
      </c>
      <c r="ZZ25">
        <v>38.299999999999997</v>
      </c>
      <c r="AAA25">
        <v>10.66</v>
      </c>
      <c r="AAB25">
        <v>28.22</v>
      </c>
      <c r="AAC25">
        <v>14.71</v>
      </c>
      <c r="AAD25">
        <v>30.21</v>
      </c>
      <c r="AAE25">
        <v>1.73</v>
      </c>
      <c r="AAF25">
        <v>34.770000000000003</v>
      </c>
      <c r="AAG25">
        <v>15.39</v>
      </c>
      <c r="AAH25">
        <v>15.55</v>
      </c>
      <c r="AAI25">
        <v>20.81</v>
      </c>
      <c r="AAJ25">
        <v>32.71</v>
      </c>
      <c r="AAK25">
        <v>40.47</v>
      </c>
      <c r="AAL25">
        <v>18.38</v>
      </c>
      <c r="AAM25">
        <v>33.270000000000003</v>
      </c>
      <c r="AAN25">
        <v>20.32</v>
      </c>
      <c r="AAO25">
        <v>28.78</v>
      </c>
      <c r="AAP25">
        <v>24.79</v>
      </c>
      <c r="AAQ25">
        <v>26.35</v>
      </c>
      <c r="AAR25">
        <v>35.14</v>
      </c>
      <c r="AAS25">
        <v>25.66</v>
      </c>
      <c r="AAT25">
        <v>16.399999999999999</v>
      </c>
      <c r="AAU25">
        <v>19.75</v>
      </c>
      <c r="AAV25">
        <v>35.6</v>
      </c>
      <c r="AAW25">
        <v>18.53</v>
      </c>
      <c r="AAX25">
        <v>5.89</v>
      </c>
      <c r="AAY25">
        <v>16.61</v>
      </c>
      <c r="AAZ25">
        <v>8.98</v>
      </c>
      <c r="ABA25">
        <v>6.1</v>
      </c>
      <c r="ABB25">
        <v>9.76</v>
      </c>
      <c r="ABC25">
        <v>5.76</v>
      </c>
      <c r="ABD25">
        <v>17.34</v>
      </c>
      <c r="ABE25">
        <v>24.83</v>
      </c>
      <c r="ABF25">
        <v>1.63</v>
      </c>
      <c r="ABG25">
        <v>10.07</v>
      </c>
      <c r="ABH25">
        <v>31.65</v>
      </c>
      <c r="ABI25">
        <v>41.16</v>
      </c>
      <c r="ABJ25">
        <v>17.309999999999999</v>
      </c>
      <c r="ABK25">
        <v>18.41</v>
      </c>
      <c r="ABL25">
        <v>25.95</v>
      </c>
      <c r="ABM25">
        <v>21.72</v>
      </c>
      <c r="ABN25">
        <v>26.52</v>
      </c>
      <c r="ABO25">
        <v>27.19</v>
      </c>
      <c r="ABP25">
        <v>14.56</v>
      </c>
      <c r="ABQ25">
        <v>9.3699999999999992</v>
      </c>
      <c r="ABR25">
        <v>18.059999999999999</v>
      </c>
      <c r="ABS25">
        <v>11.93</v>
      </c>
      <c r="ABT25">
        <v>33.25</v>
      </c>
      <c r="ABU25">
        <v>21.48</v>
      </c>
      <c r="ABV25">
        <v>14.15</v>
      </c>
      <c r="ABW25">
        <v>5.47</v>
      </c>
      <c r="ABX25">
        <v>23.77</v>
      </c>
      <c r="ABY25">
        <v>11.19</v>
      </c>
      <c r="ABZ25">
        <v>18.34</v>
      </c>
      <c r="ACA25">
        <v>23.78</v>
      </c>
      <c r="ACB25">
        <v>6.15</v>
      </c>
      <c r="ACC25">
        <v>30.53</v>
      </c>
      <c r="ACD25">
        <v>24.68</v>
      </c>
      <c r="ACE25">
        <v>32.03</v>
      </c>
      <c r="ACF25">
        <v>28.65</v>
      </c>
      <c r="ACG25">
        <v>18.149999999999999</v>
      </c>
      <c r="ACH25">
        <v>11.33</v>
      </c>
      <c r="ACI25">
        <v>14.48</v>
      </c>
      <c r="ACJ25">
        <v>10.57</v>
      </c>
      <c r="ACK25">
        <v>18.34</v>
      </c>
      <c r="ACL25">
        <v>30.45</v>
      </c>
      <c r="ACM25">
        <v>20.47</v>
      </c>
      <c r="ACN25">
        <v>16.14</v>
      </c>
      <c r="ACO25">
        <v>29.68</v>
      </c>
      <c r="ACP25">
        <v>2.66</v>
      </c>
      <c r="ACQ25">
        <v>31.84</v>
      </c>
      <c r="ACR25">
        <v>24.12</v>
      </c>
      <c r="ACS25">
        <v>26.85</v>
      </c>
      <c r="ACT25">
        <v>38.880000000000003</v>
      </c>
      <c r="ACU25">
        <v>16.559999999999999</v>
      </c>
      <c r="ACV25">
        <v>8.27</v>
      </c>
      <c r="ACW25">
        <v>13.26</v>
      </c>
      <c r="ACX25">
        <v>22.58</v>
      </c>
      <c r="ACY25">
        <v>22.36</v>
      </c>
      <c r="ACZ25">
        <v>11.88</v>
      </c>
      <c r="ADA25">
        <v>22.02</v>
      </c>
      <c r="ADB25">
        <v>15.86</v>
      </c>
      <c r="ADC25">
        <v>19</v>
      </c>
      <c r="ADD25">
        <v>26.92</v>
      </c>
      <c r="ADE25">
        <v>8.39</v>
      </c>
      <c r="ADF25">
        <v>27.8</v>
      </c>
      <c r="ADG25">
        <v>19.940000000000001</v>
      </c>
      <c r="ADH25">
        <v>31.48</v>
      </c>
      <c r="ADI25">
        <v>18.329999999999998</v>
      </c>
      <c r="ADJ25">
        <v>26.43</v>
      </c>
      <c r="ADK25">
        <v>20.02</v>
      </c>
      <c r="ADL25">
        <v>18.600000000000001</v>
      </c>
      <c r="ADM25">
        <v>36.31</v>
      </c>
      <c r="ADN25">
        <v>12.51</v>
      </c>
      <c r="ADO25">
        <v>8.0500000000000007</v>
      </c>
      <c r="ADP25">
        <v>13.68</v>
      </c>
      <c r="ADQ25">
        <v>47.15</v>
      </c>
      <c r="ADR25">
        <v>5.63</v>
      </c>
      <c r="ADS25">
        <v>23.99</v>
      </c>
      <c r="ADT25">
        <v>17.82</v>
      </c>
      <c r="ADU25">
        <v>21.49</v>
      </c>
      <c r="ADV25">
        <v>28.81</v>
      </c>
      <c r="ADW25">
        <v>33.08</v>
      </c>
      <c r="ADX25">
        <v>14.88</v>
      </c>
      <c r="ADY25">
        <v>32.4</v>
      </c>
      <c r="ADZ25">
        <v>30.35</v>
      </c>
      <c r="AEA25">
        <v>25.84</v>
      </c>
      <c r="AEB25">
        <v>10.4</v>
      </c>
      <c r="AEC25">
        <v>47.5</v>
      </c>
      <c r="AED25">
        <v>30.72</v>
      </c>
      <c r="AEE25">
        <v>32.92</v>
      </c>
      <c r="AEF25">
        <v>28.62</v>
      </c>
      <c r="AEG25">
        <v>24.45</v>
      </c>
      <c r="AEH25">
        <v>1.52</v>
      </c>
      <c r="AEI25">
        <v>43.45</v>
      </c>
      <c r="AEJ25">
        <v>8.35</v>
      </c>
      <c r="AEK25">
        <v>30.01</v>
      </c>
      <c r="AEL25">
        <v>23.05</v>
      </c>
      <c r="AEM25">
        <v>2.72</v>
      </c>
      <c r="AEN25">
        <v>17.79</v>
      </c>
      <c r="AEO25">
        <v>15.23</v>
      </c>
      <c r="AEP25">
        <v>2.21</v>
      </c>
      <c r="AEQ25">
        <v>29.54</v>
      </c>
      <c r="AER25">
        <v>15.36</v>
      </c>
      <c r="AES25">
        <v>48.3</v>
      </c>
      <c r="AET25">
        <v>188.53</v>
      </c>
      <c r="AEU25">
        <v>364.2</v>
      </c>
      <c r="AEV25">
        <v>88.56</v>
      </c>
      <c r="AEW25">
        <v>18.670000000000002</v>
      </c>
      <c r="AEX25">
        <v>36.32</v>
      </c>
      <c r="AEY25">
        <v>43.21</v>
      </c>
      <c r="AEZ25">
        <v>38.08</v>
      </c>
      <c r="AFA25">
        <v>24.2</v>
      </c>
      <c r="AFB25">
        <v>33.71</v>
      </c>
      <c r="AFC25">
        <v>30.75</v>
      </c>
      <c r="AFD25">
        <v>37.64</v>
      </c>
      <c r="AFE25">
        <v>40.14</v>
      </c>
      <c r="AFF25">
        <v>26.8</v>
      </c>
      <c r="AFG25">
        <v>13.92</v>
      </c>
      <c r="AFH25">
        <v>26.18</v>
      </c>
      <c r="AFI25">
        <v>16.68</v>
      </c>
      <c r="AFJ25">
        <v>30.73</v>
      </c>
      <c r="AFK25">
        <v>61.05</v>
      </c>
      <c r="AFL25">
        <v>55.98</v>
      </c>
      <c r="AFM25">
        <v>48.75</v>
      </c>
      <c r="AFN25">
        <v>59.9</v>
      </c>
      <c r="AFO25">
        <v>66.52</v>
      </c>
      <c r="AFP25">
        <v>65.64</v>
      </c>
      <c r="AFQ25">
        <v>101.43</v>
      </c>
      <c r="AFR25">
        <v>113.63</v>
      </c>
      <c r="AFS25">
        <v>193.75</v>
      </c>
      <c r="AFT25">
        <v>444.15</v>
      </c>
      <c r="AFU25">
        <v>646.72</v>
      </c>
      <c r="AFV25">
        <v>151.65</v>
      </c>
      <c r="AFW25">
        <v>49.6</v>
      </c>
      <c r="AFX25">
        <v>25.88</v>
      </c>
      <c r="AFY25">
        <v>33.590000000000003</v>
      </c>
      <c r="AFZ25">
        <v>20.309999999999999</v>
      </c>
      <c r="AGA25">
        <v>33.909999999999997</v>
      </c>
      <c r="AGB25">
        <v>41.76</v>
      </c>
      <c r="AGC25">
        <v>46.34</v>
      </c>
      <c r="AGD25">
        <v>22.85</v>
      </c>
      <c r="AGE25">
        <v>9.19</v>
      </c>
      <c r="AGF25">
        <v>40.82</v>
      </c>
      <c r="AGG25">
        <v>31.75</v>
      </c>
      <c r="AGH25">
        <v>39.46</v>
      </c>
      <c r="AGI25">
        <v>14.02</v>
      </c>
      <c r="AGJ25">
        <v>25.2</v>
      </c>
      <c r="AGK25">
        <v>35.409999999999997</v>
      </c>
      <c r="AGL25">
        <v>10.130000000000001</v>
      </c>
      <c r="AGM25">
        <v>21.41</v>
      </c>
      <c r="AGN25">
        <v>34.49</v>
      </c>
      <c r="AGO25">
        <v>51.12</v>
      </c>
      <c r="AGP25">
        <v>31.3</v>
      </c>
      <c r="AGQ25">
        <v>75.239999999999995</v>
      </c>
      <c r="AGR25">
        <v>119.53</v>
      </c>
      <c r="AGS25">
        <v>171.32</v>
      </c>
      <c r="AGT25">
        <v>699.75</v>
      </c>
      <c r="AGU25">
        <v>315.3</v>
      </c>
      <c r="AGV25">
        <v>143.63</v>
      </c>
      <c r="AGW25">
        <v>93.27</v>
      </c>
      <c r="AGX25">
        <v>47.78</v>
      </c>
      <c r="AGY25">
        <v>34.76</v>
      </c>
      <c r="AGZ25">
        <v>43.03</v>
      </c>
      <c r="AHA25">
        <v>8.8000000000000007</v>
      </c>
      <c r="AHB25">
        <v>10.119999999999999</v>
      </c>
      <c r="AHC25">
        <v>19.989999999999998</v>
      </c>
      <c r="AHD25">
        <v>16.059999999999999</v>
      </c>
      <c r="AHE25">
        <v>22.37</v>
      </c>
      <c r="AHF25">
        <v>16.739999999999998</v>
      </c>
      <c r="AHG25">
        <v>5.94</v>
      </c>
      <c r="AHH25">
        <v>17.82</v>
      </c>
      <c r="AHI25">
        <v>20.13</v>
      </c>
      <c r="AHJ25">
        <v>35.090000000000003</v>
      </c>
      <c r="AHK25">
        <v>30.47</v>
      </c>
      <c r="AHL25">
        <v>53.23</v>
      </c>
      <c r="AHM25">
        <v>52.48</v>
      </c>
      <c r="AHN25">
        <v>40.89</v>
      </c>
      <c r="AHO25">
        <v>11.32</v>
      </c>
      <c r="AHP25">
        <v>36.93</v>
      </c>
      <c r="AHQ25">
        <v>16.93</v>
      </c>
      <c r="AHR25">
        <v>32.44</v>
      </c>
      <c r="AHS25">
        <v>57.58</v>
      </c>
      <c r="AHT25">
        <v>123.26</v>
      </c>
      <c r="AHU25">
        <v>10.67</v>
      </c>
      <c r="AHV25">
        <v>15.95</v>
      </c>
      <c r="AHW25">
        <v>50.4</v>
      </c>
      <c r="AHX25">
        <v>42.8</v>
      </c>
      <c r="AHY25">
        <v>39.340000000000003</v>
      </c>
      <c r="AHZ25">
        <v>38.21</v>
      </c>
      <c r="AIA25">
        <v>30.44</v>
      </c>
      <c r="AIB25">
        <v>28.49</v>
      </c>
      <c r="AIC25">
        <v>55.63</v>
      </c>
      <c r="AID25">
        <v>60.33</v>
      </c>
      <c r="AIE25">
        <v>67.319999999999993</v>
      </c>
      <c r="AIF25">
        <v>52.07</v>
      </c>
      <c r="AIG25">
        <v>40.619999999999997</v>
      </c>
      <c r="AIH25">
        <v>49.09</v>
      </c>
      <c r="AII25">
        <v>49.06</v>
      </c>
      <c r="AIJ25">
        <v>59.07</v>
      </c>
      <c r="AIK25">
        <v>67.5</v>
      </c>
      <c r="AIL25">
        <v>73.650000000000006</v>
      </c>
      <c r="AIM25">
        <v>68.209999999999994</v>
      </c>
      <c r="AIN25">
        <v>81.650000000000006</v>
      </c>
      <c r="AIO25">
        <v>99.47</v>
      </c>
      <c r="AIP25">
        <v>137.05000000000001</v>
      </c>
      <c r="AIQ25">
        <v>140.51</v>
      </c>
      <c r="AIR25">
        <v>234.83</v>
      </c>
      <c r="AIS25">
        <v>1415.15</v>
      </c>
      <c r="AIT25">
        <v>12.06</v>
      </c>
      <c r="AIU25">
        <v>73.27</v>
      </c>
      <c r="AIV25">
        <v>27.95</v>
      </c>
      <c r="AIW25">
        <v>38.64</v>
      </c>
      <c r="AIX25">
        <v>20.190000000000001</v>
      </c>
      <c r="AIY25">
        <v>12.26</v>
      </c>
      <c r="AIZ25">
        <v>26.03</v>
      </c>
      <c r="AJA25">
        <v>6.19</v>
      </c>
      <c r="AJB25">
        <v>3.54</v>
      </c>
      <c r="AJC25">
        <v>26.32</v>
      </c>
      <c r="AJD25">
        <v>8.86</v>
      </c>
      <c r="AJE25">
        <v>31.08</v>
      </c>
      <c r="AJF25">
        <v>7.32</v>
      </c>
      <c r="AJG25">
        <v>16.91</v>
      </c>
      <c r="AJH25">
        <v>29.7</v>
      </c>
      <c r="AJI25">
        <v>30.89</v>
      </c>
      <c r="AJJ25">
        <v>20.82</v>
      </c>
      <c r="AJK25">
        <v>39.96</v>
      </c>
      <c r="AJL25">
        <v>42.86</v>
      </c>
      <c r="AJM25">
        <v>52.99</v>
      </c>
      <c r="AJN25">
        <v>59.55</v>
      </c>
      <c r="AJO25">
        <v>81.02</v>
      </c>
      <c r="AJP25">
        <v>116.81</v>
      </c>
      <c r="AJQ25">
        <v>199.35</v>
      </c>
      <c r="AJR25">
        <v>676.34</v>
      </c>
      <c r="AJS25">
        <v>426.63</v>
      </c>
      <c r="AJT25">
        <v>145.79</v>
      </c>
      <c r="AJU25">
        <v>86.03</v>
      </c>
      <c r="AJV25">
        <v>49.58</v>
      </c>
      <c r="AJW25">
        <v>20.74</v>
      </c>
      <c r="AJX25">
        <v>16.59</v>
      </c>
      <c r="AJY25">
        <v>8.59</v>
      </c>
      <c r="AJZ25">
        <v>13.58</v>
      </c>
      <c r="AKA25">
        <v>1.79</v>
      </c>
      <c r="AKB25">
        <v>25.46</v>
      </c>
      <c r="AKC25">
        <v>18.09</v>
      </c>
      <c r="AKD25">
        <v>18.16</v>
      </c>
      <c r="AKE25">
        <v>19</v>
      </c>
      <c r="AKF25">
        <v>10.59</v>
      </c>
      <c r="AKG25">
        <v>12.9</v>
      </c>
      <c r="AKH25">
        <v>27.02</v>
      </c>
      <c r="AKI25">
        <v>22.94</v>
      </c>
      <c r="AKJ25">
        <v>39.74</v>
      </c>
      <c r="AKK25">
        <v>51.31</v>
      </c>
      <c r="AKL25">
        <v>83.13</v>
      </c>
      <c r="AKM25">
        <v>93.12</v>
      </c>
      <c r="AKN25">
        <v>146.04</v>
      </c>
      <c r="AKO25">
        <v>149.66999999999999</v>
      </c>
      <c r="AKP25">
        <v>335.46</v>
      </c>
      <c r="AKQ25">
        <v>1052.22</v>
      </c>
      <c r="AKR25">
        <v>529.58000000000004</v>
      </c>
      <c r="AKS25">
        <v>235.41</v>
      </c>
      <c r="AKT25">
        <v>187.22</v>
      </c>
      <c r="AKU25">
        <v>93.47</v>
      </c>
      <c r="AKV25">
        <v>29.59</v>
      </c>
      <c r="AKW25">
        <v>39.340000000000003</v>
      </c>
      <c r="AKX25">
        <v>54.95</v>
      </c>
      <c r="AKY25">
        <v>52.47</v>
      </c>
      <c r="AKZ25">
        <v>76.84</v>
      </c>
      <c r="ALA25">
        <v>54.23</v>
      </c>
      <c r="ALB25">
        <v>43.98</v>
      </c>
      <c r="ALC25">
        <v>26.62</v>
      </c>
      <c r="ALD25">
        <v>60.72</v>
      </c>
      <c r="ALE25">
        <v>66.87</v>
      </c>
      <c r="ALF25">
        <v>83.79</v>
      </c>
      <c r="ALG25">
        <v>69.45</v>
      </c>
      <c r="ALH25">
        <v>68.099999999999994</v>
      </c>
      <c r="ALI25">
        <v>80.510000000000005</v>
      </c>
      <c r="ALJ25">
        <v>64.86</v>
      </c>
      <c r="ALK25">
        <v>105.5</v>
      </c>
      <c r="ALL25">
        <v>112.8</v>
      </c>
      <c r="ALM25">
        <v>97.16</v>
      </c>
      <c r="ALN25">
        <v>118.09</v>
      </c>
      <c r="ALO25">
        <v>186.26</v>
      </c>
      <c r="ALP25">
        <v>108.4</v>
      </c>
      <c r="ALQ25">
        <v>373.08</v>
      </c>
      <c r="ALR25">
        <v>79.430000000000007</v>
      </c>
      <c r="ALS25">
        <v>56.35</v>
      </c>
      <c r="ALT25">
        <v>38.67</v>
      </c>
      <c r="ALU25">
        <v>23.27</v>
      </c>
      <c r="ALV25">
        <v>42.67</v>
      </c>
      <c r="ALW25">
        <v>14.94</v>
      </c>
      <c r="ALX25">
        <v>35.82</v>
      </c>
      <c r="ALY25">
        <v>36.200000000000003</v>
      </c>
      <c r="ALZ25">
        <v>59.65</v>
      </c>
      <c r="AMA25">
        <v>55.48</v>
      </c>
      <c r="AMB25">
        <v>57.9</v>
      </c>
      <c r="AMC25">
        <v>66.62</v>
      </c>
      <c r="AMD25">
        <v>46.13</v>
      </c>
      <c r="AME25">
        <v>44.2</v>
      </c>
      <c r="AMF25">
        <v>23.92</v>
      </c>
      <c r="AMG25">
        <v>71.62</v>
      </c>
      <c r="AMH25">
        <v>75.02</v>
      </c>
      <c r="AMI25">
        <v>51.01</v>
      </c>
      <c r="AMJ25">
        <v>52.51</v>
      </c>
      <c r="AMK25">
        <v>56.33</v>
      </c>
      <c r="AML25">
        <v>102.09</v>
      </c>
      <c r="AMM25">
        <v>182.88</v>
      </c>
      <c r="AMN25">
        <v>336.66</v>
      </c>
      <c r="AMO25">
        <v>1405.1</v>
      </c>
      <c r="AMP25">
        <v>700.09</v>
      </c>
      <c r="AMQ25">
        <v>254.78</v>
      </c>
      <c r="AMR25">
        <v>179.94</v>
      </c>
      <c r="AMS25">
        <v>74.7</v>
      </c>
      <c r="AMT25">
        <v>71.959999999999994</v>
      </c>
      <c r="AMU25">
        <v>111.94</v>
      </c>
      <c r="AMV25">
        <v>86.22</v>
      </c>
      <c r="AMW25">
        <v>103.4</v>
      </c>
      <c r="AMX25">
        <v>107.25</v>
      </c>
      <c r="AMY25">
        <v>120.02</v>
      </c>
      <c r="AMZ25">
        <v>142.35</v>
      </c>
      <c r="ANA25">
        <v>146.34</v>
      </c>
      <c r="ANB25">
        <v>167.42</v>
      </c>
      <c r="ANC25">
        <v>185.39</v>
      </c>
      <c r="AND25">
        <v>202.3</v>
      </c>
      <c r="ANE25">
        <v>198.27</v>
      </c>
      <c r="ANF25">
        <v>217.69</v>
      </c>
      <c r="ANG25">
        <v>256.39999999999998</v>
      </c>
      <c r="ANH25">
        <v>297.8</v>
      </c>
      <c r="ANI25">
        <v>345.23</v>
      </c>
      <c r="ANJ25">
        <v>378.04</v>
      </c>
      <c r="ANK25">
        <v>472.55</v>
      </c>
      <c r="ANL25">
        <v>676.08</v>
      </c>
      <c r="ANM25">
        <v>1083.1300000000001</v>
      </c>
      <c r="ANN25">
        <v>11432.8</v>
      </c>
      <c r="ANO25">
        <v>854.1</v>
      </c>
      <c r="ANP25">
        <v>265.14999999999998</v>
      </c>
      <c r="ANQ25">
        <v>192.59</v>
      </c>
      <c r="ANR25">
        <v>26.87</v>
      </c>
      <c r="ANS25">
        <v>44.28</v>
      </c>
      <c r="ANT25">
        <v>65.81</v>
      </c>
      <c r="ANU25">
        <v>139.44999999999999</v>
      </c>
      <c r="ANV25">
        <v>182.63</v>
      </c>
      <c r="ANW25">
        <v>224.83</v>
      </c>
      <c r="ANX25">
        <v>276.70999999999998</v>
      </c>
      <c r="ANY25">
        <v>330.86</v>
      </c>
      <c r="ANZ25">
        <v>370.57</v>
      </c>
      <c r="AOA25">
        <v>429.65</v>
      </c>
      <c r="AOB25">
        <v>500.45</v>
      </c>
      <c r="AOC25">
        <v>553.4</v>
      </c>
      <c r="AOD25">
        <v>655.64</v>
      </c>
      <c r="AOE25">
        <v>790.03</v>
      </c>
      <c r="AOF25">
        <v>931.3</v>
      </c>
      <c r="AOG25">
        <v>1142.97</v>
      </c>
      <c r="AOH25">
        <v>1493.05</v>
      </c>
      <c r="AOI25">
        <v>1855.88</v>
      </c>
      <c r="AOJ25">
        <v>2552.4299999999998</v>
      </c>
      <c r="AOK25">
        <v>4218.37</v>
      </c>
      <c r="AOL25">
        <v>10375.68</v>
      </c>
      <c r="AOM25">
        <v>31419.06</v>
      </c>
      <c r="AON25">
        <v>6309.46</v>
      </c>
      <c r="AOO25">
        <v>3706.88</v>
      </c>
      <c r="AOP25">
        <v>2661.66</v>
      </c>
      <c r="AOQ25">
        <v>2069.2800000000002</v>
      </c>
      <c r="AOR25">
        <v>1711.57</v>
      </c>
      <c r="AOS25">
        <v>1481.06</v>
      </c>
      <c r="AOT25">
        <v>1325.78</v>
      </c>
      <c r="AOU25">
        <v>1186.27</v>
      </c>
      <c r="AOV25">
        <v>1083.83</v>
      </c>
      <c r="AOW25">
        <v>1029.23</v>
      </c>
      <c r="AOX25">
        <v>960.02</v>
      </c>
      <c r="AOY25">
        <v>887.4</v>
      </c>
      <c r="AOZ25">
        <v>864.56</v>
      </c>
      <c r="APA25">
        <v>835.7</v>
      </c>
      <c r="APB25">
        <v>768.54</v>
      </c>
      <c r="APC25">
        <v>724.39</v>
      </c>
      <c r="APD25">
        <v>782.83</v>
      </c>
      <c r="APE25">
        <v>717.71</v>
      </c>
      <c r="APF25">
        <v>720.88</v>
      </c>
      <c r="APG25">
        <v>691.44</v>
      </c>
      <c r="APH25">
        <v>695.43</v>
      </c>
      <c r="API25">
        <v>709.04</v>
      </c>
      <c r="APJ25">
        <v>693.58</v>
      </c>
      <c r="APK25" t="s">
        <v>0</v>
      </c>
    </row>
  </sheetData>
  <conditionalFormatting sqref="A2:APJ25">
    <cfRule type="aboveAverage" dxfId="1" priority="1" stdDev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Cottrell</dc:creator>
  <cp:lastModifiedBy>Adam Cottrell</cp:lastModifiedBy>
  <dcterms:modified xsi:type="dcterms:W3CDTF">2018-03-01T23:42:45Z</dcterms:modified>
</cp:coreProperties>
</file>