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kuk\OneDrive\Desktop\Upeen_Repo_Working\Myhomework\homework_1_demo\"/>
    </mc:Choice>
  </mc:AlternateContent>
  <xr:revisionPtr revIDLastSave="0" documentId="8_{34CFE5A4-83F9-405A-B879-34555D805B1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<sst xmlns="http://schemas.openxmlformats.org/spreadsheetml/2006/main" count="24747" uniqueCount="8339">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</sst>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4B54-A8E2-DDE188623E5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6-4B54-A8E2-DDE188623E5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6-4B54-A8E2-DDE188623E5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6-4B54-A8E2-DDE18862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170704"/>
        <c:axId val="1122182352"/>
      </c:barChart>
      <c:catAx>
        <c:axId val="11221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2352"/>
        <c:crosses val="autoZero"/>
        <c:auto val="1"/>
        <c:lblAlgn val="ctr"/>
        <c:lblOffset val="100"/>
        <c:noMultiLvlLbl val="0"/>
      </c:catAx>
      <c:valAx>
        <c:axId val="11221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vs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5-4E90-A8C3-0CA4296B522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5-4E90-A8C3-0CA4296B522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5-4E90-A8C3-0CA4296B522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5-4E90-A8C3-0CA4296B5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173632"/>
        <c:axId val="655170720"/>
      </c:lineChart>
      <c:catAx>
        <c:axId val="65517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70720"/>
        <c:crosses val="autoZero"/>
        <c:auto val="1"/>
        <c:lblAlgn val="ctr"/>
        <c:lblOffset val="100"/>
        <c:noMultiLvlLbl val="0"/>
      </c:catAx>
      <c:valAx>
        <c:axId val="6551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45720</xdr:rowOff>
    </xdr:from>
    <xdr:to>
      <xdr:col>24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989AE-8E8D-45E9-A9BA-1BF72032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7620</xdr:rowOff>
    </xdr:from>
    <xdr:to>
      <xdr:col>13</xdr:col>
      <xdr:colOff>205740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116EF-C858-48D7-A764-6AB9A19F7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2.978449189817" createdVersion="7" refreshedVersion="7" minRefreshableVersion="3" recordCount="4115" xr:uid="{09B2516F-1D5B-4AC3-AA2F-3AB23E224A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3.872381944442" createdVersion="7" refreshedVersion="7" minRefreshableVersion="3" recordCount="4115" xr:uid="{0AA37284-39E9-4B9C-A824-9A5C841C6B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C128-81B1-4999-96BF-DCAA7C1DD2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B95C3-D9DF-421D-839F-656BC2F6BA9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100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88671875" customWidth="1"/>
    <col min="16" max="16" width="14.88671875" style="5" customWidth="1"/>
    <col min="17" max="17" width="13.88671875" customWidth="1"/>
    <col min="18" max="18" width="12.88671875" bestFit="1" customWidth="1"/>
    <col min="19" max="19" width="28.5546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Q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2A90-202A-44F0-9E35-E33C3EA8A856}">
  <dimension ref="A1:F14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</cols>
  <sheetData>
    <row r="1" spans="1:6" x14ac:dyDescent="0.3">
      <c r="A1" s="8" t="s">
        <v>8223</v>
      </c>
      <c r="B1" t="s">
        <v>8311</v>
      </c>
    </row>
    <row r="3" spans="1:6" x14ac:dyDescent="0.3">
      <c r="A3" s="8" t="s">
        <v>8310</v>
      </c>
      <c r="B3" s="8" t="s">
        <v>8323</v>
      </c>
    </row>
    <row r="4" spans="1:6" x14ac:dyDescent="0.3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3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9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9" t="s">
        <v>8316</v>
      </c>
      <c r="B8" s="7"/>
      <c r="C8" s="7"/>
      <c r="D8" s="7"/>
      <c r="E8" s="7">
        <v>24</v>
      </c>
      <c r="F8" s="7">
        <v>24</v>
      </c>
    </row>
    <row r="9" spans="1:6" x14ac:dyDescent="0.3">
      <c r="A9" s="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9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9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9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9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E4E50-BB3D-41E3-885B-F874BABAC175}">
  <dimension ref="A1:F18"/>
  <sheetViews>
    <sheetView tabSelected="1" workbookViewId="0">
      <selection activeCell="P7" sqref="P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8311</v>
      </c>
    </row>
    <row r="2" spans="1:6" x14ac:dyDescent="0.3">
      <c r="A2" s="8" t="s">
        <v>8338</v>
      </c>
      <c r="B2" t="s">
        <v>8311</v>
      </c>
    </row>
    <row r="4" spans="1:6" x14ac:dyDescent="0.3">
      <c r="A4" s="8" t="s">
        <v>8310</v>
      </c>
      <c r="B4" s="8" t="s">
        <v>8323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9" t="s">
        <v>8332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9" t="s">
        <v>8333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8334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9" t="s">
        <v>8335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9" t="s">
        <v>8326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9" t="s">
        <v>8336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9" t="s">
        <v>8327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9" t="s">
        <v>8328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9" t="s">
        <v>8329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9" t="s">
        <v>8330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9" t="s">
        <v>8331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9" t="s">
        <v>8337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9" t="s">
        <v>8322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Clifford Ouma</cp:lastModifiedBy>
  <dcterms:created xsi:type="dcterms:W3CDTF">2017-04-20T15:17:24Z</dcterms:created>
  <dcterms:modified xsi:type="dcterms:W3CDTF">2021-06-17T19:13:09Z</dcterms:modified>
</cp:coreProperties>
</file>