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\Documents\CSE427\hw2\"/>
    </mc:Choice>
  </mc:AlternateContent>
  <bookViews>
    <workbookView xWindow="0" yWindow="0" windowWidth="28800" windowHeight="13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.6"/>
      <color rgb="FFF8F8F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Flashbulb ROC Curve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Sheet1!$B$1:$B$100</c:f>
              <c:numCache>
                <c:formatCode>General</c:formatCode>
                <c:ptCount val="100"/>
                <c:pt idx="0">
                  <c:v>0.60295313989800403</c:v>
                </c:pt>
                <c:pt idx="1">
                  <c:v>0.35491038235113997</c:v>
                </c:pt>
                <c:pt idx="2">
                  <c:v>0.211723335578512</c:v>
                </c:pt>
                <c:pt idx="3">
                  <c:v>0.132471417699595</c:v>
                </c:pt>
                <c:pt idx="4">
                  <c:v>8.8926600127712793E-2</c:v>
                </c:pt>
                <c:pt idx="5">
                  <c:v>6.1205923774700598E-2</c:v>
                </c:pt>
                <c:pt idx="6">
                  <c:v>4.2468880938426601E-2</c:v>
                </c:pt>
                <c:pt idx="7">
                  <c:v>3.0021256309099902E-2</c:v>
                </c:pt>
                <c:pt idx="8">
                  <c:v>2.2113559425817199E-2</c:v>
                </c:pt>
                <c:pt idx="9">
                  <c:v>1.67513711631487E-2</c:v>
                </c:pt>
                <c:pt idx="10">
                  <c:v>1.26488160323305E-2</c:v>
                </c:pt>
                <c:pt idx="11">
                  <c:v>9.5784602734453501E-3</c:v>
                </c:pt>
                <c:pt idx="12">
                  <c:v>7.47032426805692E-3</c:v>
                </c:pt>
                <c:pt idx="13">
                  <c:v>5.9920048285936698E-3</c:v>
                </c:pt>
                <c:pt idx="14">
                  <c:v>4.7848564105704202E-3</c:v>
                </c:pt>
                <c:pt idx="15">
                  <c:v>3.83138410937814E-3</c:v>
                </c:pt>
                <c:pt idx="16">
                  <c:v>3.1403353773213501E-3</c:v>
                </c:pt>
                <c:pt idx="17">
                  <c:v>2.6154882390503698E-3</c:v>
                </c:pt>
                <c:pt idx="18">
                  <c:v>2.16936817152004E-3</c:v>
                </c:pt>
                <c:pt idx="19">
                  <c:v>1.7057531993806799E-3</c:v>
                </c:pt>
                <c:pt idx="20">
                  <c:v>1.3820974641135699E-3</c:v>
                </c:pt>
                <c:pt idx="21">
                  <c:v>1.15466370419615E-3</c:v>
                </c:pt>
                <c:pt idx="22">
                  <c:v>9.8846211041034304E-4</c:v>
                </c:pt>
                <c:pt idx="23">
                  <c:v>8.2226051662453298E-4</c:v>
                </c:pt>
                <c:pt idx="24">
                  <c:v>6.4731147053420602E-4</c:v>
                </c:pt>
                <c:pt idx="25">
                  <c:v>6.0357420901162502E-4</c:v>
                </c:pt>
                <c:pt idx="26">
                  <c:v>5.07352233661946E-4</c:v>
                </c:pt>
                <c:pt idx="27">
                  <c:v>4.4612006753033098E-4</c:v>
                </c:pt>
                <c:pt idx="28">
                  <c:v>3.5864554448516799E-4</c:v>
                </c:pt>
                <c:pt idx="29">
                  <c:v>3.2365573526710301E-4</c:v>
                </c:pt>
                <c:pt idx="30">
                  <c:v>2.8866592604903798E-4</c:v>
                </c:pt>
                <c:pt idx="31">
                  <c:v>2.4492866452645599E-4</c:v>
                </c:pt>
                <c:pt idx="32">
                  <c:v>2.0119140300387499E-4</c:v>
                </c:pt>
                <c:pt idx="33">
                  <c:v>1.9244395069935801E-4</c:v>
                </c:pt>
                <c:pt idx="34">
                  <c:v>1.66201593785809E-4</c:v>
                </c:pt>
                <c:pt idx="35">
                  <c:v>1.31211784567744E-4</c:v>
                </c:pt>
                <c:pt idx="36">
                  <c:v>1.13716879958712E-4</c:v>
                </c:pt>
                <c:pt idx="37">
                  <c:v>1.13716879958712E-4</c:v>
                </c:pt>
                <c:pt idx="38">
                  <c:v>1.0496942765419501E-4</c:v>
                </c:pt>
                <c:pt idx="39" formatCode="0.00E+00">
                  <c:v>8.7474523045163099E-5</c:v>
                </c:pt>
                <c:pt idx="40" formatCode="0.00E+00">
                  <c:v>8.7474523045163099E-5</c:v>
                </c:pt>
                <c:pt idx="41" formatCode="0.00E+00">
                  <c:v>8.7474523045163099E-5</c:v>
                </c:pt>
                <c:pt idx="42" formatCode="0.00E+00">
                  <c:v>7.8727070740646705E-5</c:v>
                </c:pt>
                <c:pt idx="43" formatCode="0.00E+00">
                  <c:v>6.9979618436130406E-5</c:v>
                </c:pt>
                <c:pt idx="44" formatCode="0.00E+00">
                  <c:v>6.1232166131614094E-5</c:v>
                </c:pt>
                <c:pt idx="45" formatCode="0.00E+00">
                  <c:v>6.1232166131614094E-5</c:v>
                </c:pt>
                <c:pt idx="46" formatCode="0.00E+00">
                  <c:v>4.3737261522581502E-5</c:v>
                </c:pt>
                <c:pt idx="47" formatCode="0.00E+00">
                  <c:v>4.3737261522581502E-5</c:v>
                </c:pt>
                <c:pt idx="48" formatCode="0.00E+00">
                  <c:v>4.3737261522581502E-5</c:v>
                </c:pt>
                <c:pt idx="49" formatCode="0.00E+00">
                  <c:v>4.3737261522581502E-5</c:v>
                </c:pt>
                <c:pt idx="50" formatCode="0.00E+00">
                  <c:v>4.3737261522581502E-5</c:v>
                </c:pt>
                <c:pt idx="51" formatCode="0.00E+00">
                  <c:v>3.4989809218065203E-5</c:v>
                </c:pt>
                <c:pt idx="52" formatCode="0.00E+00">
                  <c:v>2.6242356913548901E-5</c:v>
                </c:pt>
                <c:pt idx="53" formatCode="0.00E+00">
                  <c:v>2.6242356913548901E-5</c:v>
                </c:pt>
                <c:pt idx="54" formatCode="0.00E+00">
                  <c:v>2.6242356913548901E-5</c:v>
                </c:pt>
                <c:pt idx="55" formatCode="0.00E+00">
                  <c:v>2.6242356913548901E-5</c:v>
                </c:pt>
                <c:pt idx="56" formatCode="0.00E+00">
                  <c:v>2.6242356913548901E-5</c:v>
                </c:pt>
                <c:pt idx="57" formatCode="0.00E+00">
                  <c:v>1.7494904609032602E-5</c:v>
                </c:pt>
                <c:pt idx="58" formatCode="0.00E+00">
                  <c:v>1.7494904609032602E-5</c:v>
                </c:pt>
                <c:pt idx="59" formatCode="0.00E+00">
                  <c:v>1.7494904609032602E-5</c:v>
                </c:pt>
                <c:pt idx="60" formatCode="0.00E+00">
                  <c:v>1.7494904609032602E-5</c:v>
                </c:pt>
                <c:pt idx="61" formatCode="0.00E+00">
                  <c:v>1.7494904609032602E-5</c:v>
                </c:pt>
                <c:pt idx="62" formatCode="0.00E+00">
                  <c:v>1.7494904609032602E-5</c:v>
                </c:pt>
                <c:pt idx="63" formatCode="0.00E+00">
                  <c:v>1.7494904609032602E-5</c:v>
                </c:pt>
                <c:pt idx="64" formatCode="0.00E+00">
                  <c:v>1.7494904609032602E-5</c:v>
                </c:pt>
                <c:pt idx="65" formatCode="0.00E+00">
                  <c:v>1.7494904609032602E-5</c:v>
                </c:pt>
                <c:pt idx="66" formatCode="0.00E+00">
                  <c:v>1.7494904609032602E-5</c:v>
                </c:pt>
                <c:pt idx="67" formatCode="0.00E+00">
                  <c:v>1.7494904609032602E-5</c:v>
                </c:pt>
                <c:pt idx="68" formatCode="0.00E+00">
                  <c:v>1.7494904609032602E-5</c:v>
                </c:pt>
                <c:pt idx="69" formatCode="0.00E+00">
                  <c:v>1.7494904609032602E-5</c:v>
                </c:pt>
                <c:pt idx="70" formatCode="0.00E+00">
                  <c:v>1.7494904609032602E-5</c:v>
                </c:pt>
                <c:pt idx="71" formatCode="0.00E+00">
                  <c:v>1.7494904609032602E-5</c:v>
                </c:pt>
                <c:pt idx="72" formatCode="0.00E+00">
                  <c:v>1.7494904609032602E-5</c:v>
                </c:pt>
                <c:pt idx="73" formatCode="0.00E+00">
                  <c:v>1.7494904609032602E-5</c:v>
                </c:pt>
                <c:pt idx="74" formatCode="0.00E+00">
                  <c:v>1.7494904609032602E-5</c:v>
                </c:pt>
                <c:pt idx="75" formatCode="0.00E+00">
                  <c:v>1.7494904609032602E-5</c:v>
                </c:pt>
                <c:pt idx="76" formatCode="0.00E+00">
                  <c:v>1.7494904609032602E-5</c:v>
                </c:pt>
                <c:pt idx="77" formatCode="0.00E+00">
                  <c:v>1.7494904609032602E-5</c:v>
                </c:pt>
                <c:pt idx="78" formatCode="0.00E+00">
                  <c:v>1.7494904609032602E-5</c:v>
                </c:pt>
                <c:pt idx="79" formatCode="0.00E+00">
                  <c:v>1.7494904609032602E-5</c:v>
                </c:pt>
                <c:pt idx="80" formatCode="0.00E+00">
                  <c:v>1.7494904609032602E-5</c:v>
                </c:pt>
                <c:pt idx="81" formatCode="0.00E+00">
                  <c:v>1.7494904609032602E-5</c:v>
                </c:pt>
                <c:pt idx="82" formatCode="0.00E+00">
                  <c:v>1.7494904609032602E-5</c:v>
                </c:pt>
                <c:pt idx="83" formatCode="0.00E+00">
                  <c:v>1.7494904609032602E-5</c:v>
                </c:pt>
                <c:pt idx="84" formatCode="0.00E+00">
                  <c:v>1.7494904609032602E-5</c:v>
                </c:pt>
                <c:pt idx="85" formatCode="0.00E+00">
                  <c:v>1.7494904609032602E-5</c:v>
                </c:pt>
                <c:pt idx="86" formatCode="0.00E+00">
                  <c:v>1.7494904609032602E-5</c:v>
                </c:pt>
                <c:pt idx="87" formatCode="0.00E+00">
                  <c:v>1.7494904609032602E-5</c:v>
                </c:pt>
                <c:pt idx="88" formatCode="0.00E+00">
                  <c:v>1.7494904609032602E-5</c:v>
                </c:pt>
                <c:pt idx="89" formatCode="0.00E+00">
                  <c:v>1.7494904609032602E-5</c:v>
                </c:pt>
                <c:pt idx="90" formatCode="0.00E+00">
                  <c:v>1.7494904609032602E-5</c:v>
                </c:pt>
                <c:pt idx="91" formatCode="0.00E+00">
                  <c:v>1.7494904609032602E-5</c:v>
                </c:pt>
                <c:pt idx="92" formatCode="0.00E+00">
                  <c:v>1.7494904609032602E-5</c:v>
                </c:pt>
                <c:pt idx="93" formatCode="0.00E+00">
                  <c:v>1.7494904609032602E-5</c:v>
                </c:pt>
                <c:pt idx="94" formatCode="0.00E+00">
                  <c:v>8.7474523045163092E-6</c:v>
                </c:pt>
                <c:pt idx="95" formatCode="0.00E+00">
                  <c:v>8.7474523045163092E-6</c:v>
                </c:pt>
                <c:pt idx="96" formatCode="0.00E+00">
                  <c:v>8.7474523045163092E-6</c:v>
                </c:pt>
                <c:pt idx="97" formatCode="0.00E+00">
                  <c:v>8.7474523045163092E-6</c:v>
                </c:pt>
                <c:pt idx="98" formatCode="0.00E+00">
                  <c:v>8.7474523045163092E-6</c:v>
                </c:pt>
                <c:pt idx="99" formatCode="0.00E+00">
                  <c:v>8.7474523045163092E-6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0.99886104783598995</c:v>
                </c:pt>
                <c:pt idx="3">
                  <c:v>0.997722095671981</c:v>
                </c:pt>
                <c:pt idx="4">
                  <c:v>0.99658314350797195</c:v>
                </c:pt>
                <c:pt idx="5">
                  <c:v>0.995444191343963</c:v>
                </c:pt>
                <c:pt idx="6">
                  <c:v>0.995444191343963</c:v>
                </c:pt>
                <c:pt idx="7">
                  <c:v>0.99430523917995395</c:v>
                </c:pt>
                <c:pt idx="8">
                  <c:v>0.99430523917995395</c:v>
                </c:pt>
                <c:pt idx="9">
                  <c:v>0.98974943052391795</c:v>
                </c:pt>
                <c:pt idx="10">
                  <c:v>0.98291571753986295</c:v>
                </c:pt>
                <c:pt idx="11">
                  <c:v>0.97835990888382596</c:v>
                </c:pt>
                <c:pt idx="12">
                  <c:v>0.96355353075170802</c:v>
                </c:pt>
                <c:pt idx="13">
                  <c:v>0.95216400911161703</c:v>
                </c:pt>
                <c:pt idx="14">
                  <c:v>0.94419134396355298</c:v>
                </c:pt>
                <c:pt idx="15">
                  <c:v>0.92596810933940699</c:v>
                </c:pt>
                <c:pt idx="16">
                  <c:v>0.90888382687927105</c:v>
                </c:pt>
                <c:pt idx="17">
                  <c:v>0.89635535307517</c:v>
                </c:pt>
                <c:pt idx="18">
                  <c:v>0.88154897494305196</c:v>
                </c:pt>
                <c:pt idx="19">
                  <c:v>0.87243735763097896</c:v>
                </c:pt>
                <c:pt idx="20">
                  <c:v>0.86104783599088797</c:v>
                </c:pt>
                <c:pt idx="21">
                  <c:v>0.84510250569475998</c:v>
                </c:pt>
                <c:pt idx="22">
                  <c:v>0.82801822323462404</c:v>
                </c:pt>
                <c:pt idx="23">
                  <c:v>0.81435079726651405</c:v>
                </c:pt>
                <c:pt idx="24">
                  <c:v>0.80068337129840494</c:v>
                </c:pt>
                <c:pt idx="25">
                  <c:v>0.78473804100227795</c:v>
                </c:pt>
                <c:pt idx="26">
                  <c:v>0.76537585421412302</c:v>
                </c:pt>
                <c:pt idx="27">
                  <c:v>0.74145785876993098</c:v>
                </c:pt>
                <c:pt idx="28">
                  <c:v>0.72892938496583104</c:v>
                </c:pt>
                <c:pt idx="29">
                  <c:v>0.71640091116173099</c:v>
                </c:pt>
                <c:pt idx="30">
                  <c:v>0.702733485193621</c:v>
                </c:pt>
                <c:pt idx="31">
                  <c:v>0.68223234624145701</c:v>
                </c:pt>
                <c:pt idx="32">
                  <c:v>0.66628701594533002</c:v>
                </c:pt>
                <c:pt idx="33">
                  <c:v>0.64578587699316603</c:v>
                </c:pt>
                <c:pt idx="34">
                  <c:v>0.63325740318906598</c:v>
                </c:pt>
                <c:pt idx="35">
                  <c:v>0.61275626423690199</c:v>
                </c:pt>
                <c:pt idx="36">
                  <c:v>0.594533029612756</c:v>
                </c:pt>
                <c:pt idx="37">
                  <c:v>0.58428246013667395</c:v>
                </c:pt>
                <c:pt idx="38">
                  <c:v>0.57061503416856496</c:v>
                </c:pt>
                <c:pt idx="39">
                  <c:v>0.55694760820045497</c:v>
                </c:pt>
                <c:pt idx="40">
                  <c:v>0.54214123006833703</c:v>
                </c:pt>
                <c:pt idx="41">
                  <c:v>0.52847380410022704</c:v>
                </c:pt>
                <c:pt idx="42">
                  <c:v>0.51480637813211805</c:v>
                </c:pt>
                <c:pt idx="43">
                  <c:v>0.50341685649202705</c:v>
                </c:pt>
                <c:pt idx="44">
                  <c:v>0.48747152619589901</c:v>
                </c:pt>
                <c:pt idx="45">
                  <c:v>0.47608200455580801</c:v>
                </c:pt>
                <c:pt idx="46">
                  <c:v>0.45899772209567102</c:v>
                </c:pt>
                <c:pt idx="47">
                  <c:v>0.44874715261958997</c:v>
                </c:pt>
                <c:pt idx="48">
                  <c:v>0.43849658314350798</c:v>
                </c:pt>
                <c:pt idx="49">
                  <c:v>0.42710706150341599</c:v>
                </c:pt>
                <c:pt idx="50">
                  <c:v>0.41685649202733399</c:v>
                </c:pt>
                <c:pt idx="51">
                  <c:v>0.404328018223234</c:v>
                </c:pt>
                <c:pt idx="52">
                  <c:v>0.39066059225512501</c:v>
                </c:pt>
                <c:pt idx="53">
                  <c:v>0.38382687927107001</c:v>
                </c:pt>
                <c:pt idx="54">
                  <c:v>0.37015945330296102</c:v>
                </c:pt>
                <c:pt idx="55">
                  <c:v>0.35763097949886102</c:v>
                </c:pt>
                <c:pt idx="56">
                  <c:v>0.35307517084282403</c:v>
                </c:pt>
                <c:pt idx="57">
                  <c:v>0.34282460136674198</c:v>
                </c:pt>
                <c:pt idx="58">
                  <c:v>0.32687927107061499</c:v>
                </c:pt>
                <c:pt idx="59">
                  <c:v>0.31776765375854199</c:v>
                </c:pt>
                <c:pt idx="60">
                  <c:v>0.306378132118451</c:v>
                </c:pt>
                <c:pt idx="61">
                  <c:v>0.28701594533029601</c:v>
                </c:pt>
                <c:pt idx="62">
                  <c:v>0.27448747152619501</c:v>
                </c:pt>
                <c:pt idx="63">
                  <c:v>0.26651480637813202</c:v>
                </c:pt>
                <c:pt idx="64">
                  <c:v>0.25170842824601303</c:v>
                </c:pt>
                <c:pt idx="65">
                  <c:v>0.24259681093394</c:v>
                </c:pt>
                <c:pt idx="66">
                  <c:v>0.23690205011389501</c:v>
                </c:pt>
                <c:pt idx="67">
                  <c:v>0.23006833712984001</c:v>
                </c:pt>
                <c:pt idx="68">
                  <c:v>0.22095671981776699</c:v>
                </c:pt>
                <c:pt idx="69">
                  <c:v>0.208428246013667</c:v>
                </c:pt>
                <c:pt idx="70">
                  <c:v>0.202733485193621</c:v>
                </c:pt>
                <c:pt idx="71">
                  <c:v>0.19134396355353001</c:v>
                </c:pt>
                <c:pt idx="72">
                  <c:v>0.18109339407744801</c:v>
                </c:pt>
                <c:pt idx="73">
                  <c:v>0.17539863325740301</c:v>
                </c:pt>
                <c:pt idx="74">
                  <c:v>0.16970387243735699</c:v>
                </c:pt>
                <c:pt idx="75">
                  <c:v>0.159453302961275</c:v>
                </c:pt>
                <c:pt idx="76">
                  <c:v>0.150341685649202</c:v>
                </c:pt>
                <c:pt idx="77">
                  <c:v>0.148063781321184</c:v>
                </c:pt>
                <c:pt idx="78">
                  <c:v>0.13781321184510201</c:v>
                </c:pt>
                <c:pt idx="79">
                  <c:v>0.13667425968109301</c:v>
                </c:pt>
                <c:pt idx="80">
                  <c:v>0.13325740318906601</c:v>
                </c:pt>
                <c:pt idx="81">
                  <c:v>0.13097949886104701</c:v>
                </c:pt>
                <c:pt idx="82">
                  <c:v>0.123006833712984</c:v>
                </c:pt>
                <c:pt idx="83">
                  <c:v>0.117312072892938</c:v>
                </c:pt>
                <c:pt idx="84">
                  <c:v>0.11389521640091101</c:v>
                </c:pt>
                <c:pt idx="85">
                  <c:v>0.11161731207289199</c:v>
                </c:pt>
                <c:pt idx="86">
                  <c:v>0.104783599088838</c:v>
                </c:pt>
                <c:pt idx="87">
                  <c:v>9.7949886104783598E-2</c:v>
                </c:pt>
                <c:pt idx="88">
                  <c:v>9.5671981776765294E-2</c:v>
                </c:pt>
                <c:pt idx="89">
                  <c:v>9.2255125284738004E-2</c:v>
                </c:pt>
                <c:pt idx="90">
                  <c:v>8.7699316628701507E-2</c:v>
                </c:pt>
                <c:pt idx="91">
                  <c:v>8.54214123006833E-2</c:v>
                </c:pt>
                <c:pt idx="92">
                  <c:v>8.54214123006833E-2</c:v>
                </c:pt>
                <c:pt idx="93">
                  <c:v>8.3143507972665107E-2</c:v>
                </c:pt>
                <c:pt idx="94">
                  <c:v>7.9726651480637803E-2</c:v>
                </c:pt>
                <c:pt idx="95">
                  <c:v>7.8587699316628706E-2</c:v>
                </c:pt>
                <c:pt idx="96">
                  <c:v>7.5170842824601306E-2</c:v>
                </c:pt>
                <c:pt idx="97">
                  <c:v>7.4031890660592195E-2</c:v>
                </c:pt>
                <c:pt idx="98">
                  <c:v>7.2892938496583098E-2</c:v>
                </c:pt>
                <c:pt idx="99">
                  <c:v>7.0615034168564905E-2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4697408"/>
        <c:axId val="-614694144"/>
      </c:scatterChart>
      <c:valAx>
        <c:axId val="-61469740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4694144"/>
        <c:crosses val="autoZero"/>
        <c:crossBetween val="midCat"/>
      </c:valAx>
      <c:valAx>
        <c:axId val="-614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46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38100</xdr:rowOff>
    </xdr:from>
    <xdr:to>
      <xdr:col>22</xdr:col>
      <xdr:colOff>274320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A5" sqref="A5"/>
    </sheetView>
  </sheetViews>
  <sheetFormatPr defaultRowHeight="14.4" x14ac:dyDescent="0.3"/>
  <sheetData>
    <row r="1" spans="1:3" x14ac:dyDescent="0.3">
      <c r="A1" s="1"/>
      <c r="B1">
        <v>0.60295313989800403</v>
      </c>
      <c r="C1">
        <v>1</v>
      </c>
    </row>
    <row r="2" spans="1:3" x14ac:dyDescent="0.3">
      <c r="A2" s="1"/>
      <c r="B2">
        <v>0.35491038235113997</v>
      </c>
      <c r="C2">
        <v>1</v>
      </c>
    </row>
    <row r="3" spans="1:3" x14ac:dyDescent="0.3">
      <c r="A3" s="1"/>
      <c r="B3">
        <v>0.211723335578512</v>
      </c>
      <c r="C3">
        <v>0.99886104783598995</v>
      </c>
    </row>
    <row r="4" spans="1:3" x14ac:dyDescent="0.3">
      <c r="A4" s="1"/>
      <c r="B4">
        <v>0.132471417699595</v>
      </c>
      <c r="C4">
        <v>0.997722095671981</v>
      </c>
    </row>
    <row r="5" spans="1:3" x14ac:dyDescent="0.3">
      <c r="A5" s="1"/>
      <c r="B5">
        <v>8.8926600127712793E-2</v>
      </c>
      <c r="C5">
        <v>0.99658314350797195</v>
      </c>
    </row>
    <row r="6" spans="1:3" x14ac:dyDescent="0.3">
      <c r="A6" s="1"/>
      <c r="B6">
        <v>6.1205923774700598E-2</v>
      </c>
      <c r="C6">
        <v>0.995444191343963</v>
      </c>
    </row>
    <row r="7" spans="1:3" x14ac:dyDescent="0.3">
      <c r="A7" s="1"/>
      <c r="B7">
        <v>4.2468880938426601E-2</v>
      </c>
      <c r="C7">
        <v>0.995444191343963</v>
      </c>
    </row>
    <row r="8" spans="1:3" x14ac:dyDescent="0.3">
      <c r="A8" s="1"/>
      <c r="B8">
        <v>3.0021256309099902E-2</v>
      </c>
      <c r="C8">
        <v>0.99430523917995395</v>
      </c>
    </row>
    <row r="9" spans="1:3" x14ac:dyDescent="0.3">
      <c r="A9" s="1"/>
      <c r="B9">
        <v>2.2113559425817199E-2</v>
      </c>
      <c r="C9">
        <v>0.99430523917995395</v>
      </c>
    </row>
    <row r="10" spans="1:3" x14ac:dyDescent="0.3">
      <c r="A10" s="1"/>
      <c r="B10">
        <v>1.67513711631487E-2</v>
      </c>
      <c r="C10">
        <v>0.98974943052391795</v>
      </c>
    </row>
    <row r="11" spans="1:3" x14ac:dyDescent="0.3">
      <c r="A11" s="1"/>
      <c r="B11">
        <v>1.26488160323305E-2</v>
      </c>
      <c r="C11">
        <v>0.98291571753986295</v>
      </c>
    </row>
    <row r="12" spans="1:3" x14ac:dyDescent="0.3">
      <c r="A12" s="1"/>
      <c r="B12">
        <v>9.5784602734453501E-3</v>
      </c>
      <c r="C12">
        <v>0.97835990888382596</v>
      </c>
    </row>
    <row r="13" spans="1:3" x14ac:dyDescent="0.3">
      <c r="A13" s="1"/>
      <c r="B13">
        <v>7.47032426805692E-3</v>
      </c>
      <c r="C13">
        <v>0.96355353075170802</v>
      </c>
    </row>
    <row r="14" spans="1:3" x14ac:dyDescent="0.3">
      <c r="A14" s="1"/>
      <c r="B14">
        <v>5.9920048285936698E-3</v>
      </c>
      <c r="C14">
        <v>0.95216400911161703</v>
      </c>
    </row>
    <row r="15" spans="1:3" x14ac:dyDescent="0.3">
      <c r="A15" s="1"/>
      <c r="B15">
        <v>4.7848564105704202E-3</v>
      </c>
      <c r="C15">
        <v>0.94419134396355298</v>
      </c>
    </row>
    <row r="16" spans="1:3" x14ac:dyDescent="0.3">
      <c r="A16" s="1"/>
      <c r="B16">
        <v>3.83138410937814E-3</v>
      </c>
      <c r="C16">
        <v>0.92596810933940699</v>
      </c>
    </row>
    <row r="17" spans="1:3" x14ac:dyDescent="0.3">
      <c r="A17" s="1"/>
      <c r="B17">
        <v>3.1403353773213501E-3</v>
      </c>
      <c r="C17">
        <v>0.90888382687927105</v>
      </c>
    </row>
    <row r="18" spans="1:3" x14ac:dyDescent="0.3">
      <c r="A18" s="1"/>
      <c r="B18">
        <v>2.6154882390503698E-3</v>
      </c>
      <c r="C18">
        <v>0.89635535307517</v>
      </c>
    </row>
    <row r="19" spans="1:3" x14ac:dyDescent="0.3">
      <c r="A19" s="1"/>
      <c r="B19">
        <v>2.16936817152004E-3</v>
      </c>
      <c r="C19">
        <v>0.88154897494305196</v>
      </c>
    </row>
    <row r="20" spans="1:3" x14ac:dyDescent="0.3">
      <c r="A20" s="1"/>
      <c r="B20">
        <v>1.7057531993806799E-3</v>
      </c>
      <c r="C20">
        <v>0.87243735763097896</v>
      </c>
    </row>
    <row r="21" spans="1:3" x14ac:dyDescent="0.3">
      <c r="A21" s="1"/>
      <c r="B21">
        <v>1.3820974641135699E-3</v>
      </c>
      <c r="C21">
        <v>0.86104783599088797</v>
      </c>
    </row>
    <row r="22" spans="1:3" x14ac:dyDescent="0.3">
      <c r="A22" s="1"/>
      <c r="B22">
        <v>1.15466370419615E-3</v>
      </c>
      <c r="C22">
        <v>0.84510250569475998</v>
      </c>
    </row>
    <row r="23" spans="1:3" x14ac:dyDescent="0.3">
      <c r="A23" s="1"/>
      <c r="B23">
        <v>9.8846211041034304E-4</v>
      </c>
      <c r="C23">
        <v>0.82801822323462404</v>
      </c>
    </row>
    <row r="24" spans="1:3" x14ac:dyDescent="0.3">
      <c r="A24" s="1"/>
      <c r="B24">
        <v>8.2226051662453298E-4</v>
      </c>
      <c r="C24">
        <v>0.81435079726651405</v>
      </c>
    </row>
    <row r="25" spans="1:3" x14ac:dyDescent="0.3">
      <c r="A25" s="1"/>
      <c r="B25">
        <v>6.4731147053420602E-4</v>
      </c>
      <c r="C25">
        <v>0.80068337129840494</v>
      </c>
    </row>
    <row r="26" spans="1:3" x14ac:dyDescent="0.3">
      <c r="A26" s="1"/>
      <c r="B26">
        <v>6.0357420901162502E-4</v>
      </c>
      <c r="C26">
        <v>0.78473804100227795</v>
      </c>
    </row>
    <row r="27" spans="1:3" x14ac:dyDescent="0.3">
      <c r="A27" s="1"/>
      <c r="B27">
        <v>5.07352233661946E-4</v>
      </c>
      <c r="C27">
        <v>0.76537585421412302</v>
      </c>
    </row>
    <row r="28" spans="1:3" x14ac:dyDescent="0.3">
      <c r="A28" s="1"/>
      <c r="B28">
        <v>4.4612006753033098E-4</v>
      </c>
      <c r="C28">
        <v>0.74145785876993098</v>
      </c>
    </row>
    <row r="29" spans="1:3" x14ac:dyDescent="0.3">
      <c r="A29" s="1"/>
      <c r="B29">
        <v>3.5864554448516799E-4</v>
      </c>
      <c r="C29">
        <v>0.72892938496583104</v>
      </c>
    </row>
    <row r="30" spans="1:3" x14ac:dyDescent="0.3">
      <c r="A30" s="1"/>
      <c r="B30">
        <v>3.2365573526710301E-4</v>
      </c>
      <c r="C30">
        <v>0.71640091116173099</v>
      </c>
    </row>
    <row r="31" spans="1:3" x14ac:dyDescent="0.3">
      <c r="A31" s="1"/>
      <c r="B31">
        <v>2.8866592604903798E-4</v>
      </c>
      <c r="C31">
        <v>0.702733485193621</v>
      </c>
    </row>
    <row r="32" spans="1:3" x14ac:dyDescent="0.3">
      <c r="A32" s="1"/>
      <c r="B32">
        <v>2.4492866452645599E-4</v>
      </c>
      <c r="C32">
        <v>0.68223234624145701</v>
      </c>
    </row>
    <row r="33" spans="1:3" x14ac:dyDescent="0.3">
      <c r="A33" s="1"/>
      <c r="B33">
        <v>2.0119140300387499E-4</v>
      </c>
      <c r="C33">
        <v>0.66628701594533002</v>
      </c>
    </row>
    <row r="34" spans="1:3" x14ac:dyDescent="0.3">
      <c r="A34" s="1"/>
      <c r="B34">
        <v>1.9244395069935801E-4</v>
      </c>
      <c r="C34">
        <v>0.64578587699316603</v>
      </c>
    </row>
    <row r="35" spans="1:3" x14ac:dyDescent="0.3">
      <c r="A35" s="1"/>
      <c r="B35">
        <v>1.66201593785809E-4</v>
      </c>
      <c r="C35">
        <v>0.63325740318906598</v>
      </c>
    </row>
    <row r="36" spans="1:3" x14ac:dyDescent="0.3">
      <c r="A36" s="1"/>
      <c r="B36">
        <v>1.31211784567744E-4</v>
      </c>
      <c r="C36">
        <v>0.61275626423690199</v>
      </c>
    </row>
    <row r="37" spans="1:3" x14ac:dyDescent="0.3">
      <c r="A37" s="1"/>
      <c r="B37">
        <v>1.13716879958712E-4</v>
      </c>
      <c r="C37">
        <v>0.594533029612756</v>
      </c>
    </row>
    <row r="38" spans="1:3" x14ac:dyDescent="0.3">
      <c r="A38" s="1"/>
      <c r="B38">
        <v>1.13716879958712E-4</v>
      </c>
      <c r="C38">
        <v>0.58428246013667395</v>
      </c>
    </row>
    <row r="39" spans="1:3" x14ac:dyDescent="0.3">
      <c r="A39" s="1"/>
      <c r="B39">
        <v>1.0496942765419501E-4</v>
      </c>
      <c r="C39">
        <v>0.57061503416856496</v>
      </c>
    </row>
    <row r="40" spans="1:3" x14ac:dyDescent="0.3">
      <c r="A40" s="1"/>
      <c r="B40" s="2">
        <v>8.7474523045163099E-5</v>
      </c>
      <c r="C40">
        <v>0.55694760820045497</v>
      </c>
    </row>
    <row r="41" spans="1:3" x14ac:dyDescent="0.3">
      <c r="A41" s="1"/>
      <c r="B41" s="2">
        <v>8.7474523045163099E-5</v>
      </c>
      <c r="C41">
        <v>0.54214123006833703</v>
      </c>
    </row>
    <row r="42" spans="1:3" x14ac:dyDescent="0.3">
      <c r="A42" s="1"/>
      <c r="B42" s="2">
        <v>8.7474523045163099E-5</v>
      </c>
      <c r="C42">
        <v>0.52847380410022704</v>
      </c>
    </row>
    <row r="43" spans="1:3" x14ac:dyDescent="0.3">
      <c r="A43" s="1"/>
      <c r="B43" s="2">
        <v>7.8727070740646705E-5</v>
      </c>
      <c r="C43">
        <v>0.51480637813211805</v>
      </c>
    </row>
    <row r="44" spans="1:3" x14ac:dyDescent="0.3">
      <c r="A44" s="1"/>
      <c r="B44" s="2">
        <v>6.9979618436130406E-5</v>
      </c>
      <c r="C44">
        <v>0.50341685649202705</v>
      </c>
    </row>
    <row r="45" spans="1:3" x14ac:dyDescent="0.3">
      <c r="A45" s="1"/>
      <c r="B45" s="2">
        <v>6.1232166131614094E-5</v>
      </c>
      <c r="C45">
        <v>0.48747152619589901</v>
      </c>
    </row>
    <row r="46" spans="1:3" x14ac:dyDescent="0.3">
      <c r="A46" s="1"/>
      <c r="B46" s="2">
        <v>6.1232166131614094E-5</v>
      </c>
      <c r="C46">
        <v>0.47608200455580801</v>
      </c>
    </row>
    <row r="47" spans="1:3" x14ac:dyDescent="0.3">
      <c r="A47" s="1"/>
      <c r="B47" s="2">
        <v>4.3737261522581502E-5</v>
      </c>
      <c r="C47">
        <v>0.45899772209567102</v>
      </c>
    </row>
    <row r="48" spans="1:3" x14ac:dyDescent="0.3">
      <c r="A48" s="1"/>
      <c r="B48" s="2">
        <v>4.3737261522581502E-5</v>
      </c>
      <c r="C48">
        <v>0.44874715261958997</v>
      </c>
    </row>
    <row r="49" spans="1:3" x14ac:dyDescent="0.3">
      <c r="A49" s="1"/>
      <c r="B49" s="2">
        <v>4.3737261522581502E-5</v>
      </c>
      <c r="C49">
        <v>0.43849658314350798</v>
      </c>
    </row>
    <row r="50" spans="1:3" x14ac:dyDescent="0.3">
      <c r="A50" s="1"/>
      <c r="B50" s="2">
        <v>4.3737261522581502E-5</v>
      </c>
      <c r="C50">
        <v>0.42710706150341599</v>
      </c>
    </row>
    <row r="51" spans="1:3" x14ac:dyDescent="0.3">
      <c r="A51" s="1"/>
      <c r="B51" s="2">
        <v>4.3737261522581502E-5</v>
      </c>
      <c r="C51">
        <v>0.41685649202733399</v>
      </c>
    </row>
    <row r="52" spans="1:3" x14ac:dyDescent="0.3">
      <c r="A52" s="1"/>
      <c r="B52" s="2">
        <v>3.4989809218065203E-5</v>
      </c>
      <c r="C52">
        <v>0.404328018223234</v>
      </c>
    </row>
    <row r="53" spans="1:3" x14ac:dyDescent="0.3">
      <c r="A53" s="1"/>
      <c r="B53" s="2">
        <v>2.6242356913548901E-5</v>
      </c>
      <c r="C53">
        <v>0.39066059225512501</v>
      </c>
    </row>
    <row r="54" spans="1:3" x14ac:dyDescent="0.3">
      <c r="A54" s="1"/>
      <c r="B54" s="2">
        <v>2.6242356913548901E-5</v>
      </c>
      <c r="C54">
        <v>0.38382687927107001</v>
      </c>
    </row>
    <row r="55" spans="1:3" x14ac:dyDescent="0.3">
      <c r="A55" s="1"/>
      <c r="B55" s="2">
        <v>2.6242356913548901E-5</v>
      </c>
      <c r="C55">
        <v>0.37015945330296102</v>
      </c>
    </row>
    <row r="56" spans="1:3" x14ac:dyDescent="0.3">
      <c r="A56" s="1"/>
      <c r="B56" s="2">
        <v>2.6242356913548901E-5</v>
      </c>
      <c r="C56">
        <v>0.35763097949886102</v>
      </c>
    </row>
    <row r="57" spans="1:3" x14ac:dyDescent="0.3">
      <c r="A57" s="1"/>
      <c r="B57" s="2">
        <v>2.6242356913548901E-5</v>
      </c>
      <c r="C57">
        <v>0.35307517084282403</v>
      </c>
    </row>
    <row r="58" spans="1:3" x14ac:dyDescent="0.3">
      <c r="A58" s="1"/>
      <c r="B58" s="2">
        <v>1.7494904609032602E-5</v>
      </c>
      <c r="C58">
        <v>0.34282460136674198</v>
      </c>
    </row>
    <row r="59" spans="1:3" x14ac:dyDescent="0.3">
      <c r="A59" s="1"/>
      <c r="B59" s="2">
        <v>1.7494904609032602E-5</v>
      </c>
      <c r="C59">
        <v>0.32687927107061499</v>
      </c>
    </row>
    <row r="60" spans="1:3" x14ac:dyDescent="0.3">
      <c r="A60" s="1"/>
      <c r="B60" s="2">
        <v>1.7494904609032602E-5</v>
      </c>
      <c r="C60">
        <v>0.31776765375854199</v>
      </c>
    </row>
    <row r="61" spans="1:3" x14ac:dyDescent="0.3">
      <c r="A61" s="1"/>
      <c r="B61" s="2">
        <v>1.7494904609032602E-5</v>
      </c>
      <c r="C61">
        <v>0.306378132118451</v>
      </c>
    </row>
    <row r="62" spans="1:3" x14ac:dyDescent="0.3">
      <c r="A62" s="1"/>
      <c r="B62" s="2">
        <v>1.7494904609032602E-5</v>
      </c>
      <c r="C62">
        <v>0.28701594533029601</v>
      </c>
    </row>
    <row r="63" spans="1:3" x14ac:dyDescent="0.3">
      <c r="A63" s="1"/>
      <c r="B63" s="2">
        <v>1.7494904609032602E-5</v>
      </c>
      <c r="C63">
        <v>0.27448747152619501</v>
      </c>
    </row>
    <row r="64" spans="1:3" x14ac:dyDescent="0.3">
      <c r="A64" s="1"/>
      <c r="B64" s="2">
        <v>1.7494904609032602E-5</v>
      </c>
      <c r="C64">
        <v>0.26651480637813202</v>
      </c>
    </row>
    <row r="65" spans="1:3" x14ac:dyDescent="0.3">
      <c r="A65" s="1"/>
      <c r="B65" s="2">
        <v>1.7494904609032602E-5</v>
      </c>
      <c r="C65">
        <v>0.25170842824601303</v>
      </c>
    </row>
    <row r="66" spans="1:3" x14ac:dyDescent="0.3">
      <c r="A66" s="1"/>
      <c r="B66" s="2">
        <v>1.7494904609032602E-5</v>
      </c>
      <c r="C66">
        <v>0.24259681093394</v>
      </c>
    </row>
    <row r="67" spans="1:3" x14ac:dyDescent="0.3">
      <c r="A67" s="1"/>
      <c r="B67" s="2">
        <v>1.7494904609032602E-5</v>
      </c>
      <c r="C67">
        <v>0.23690205011389501</v>
      </c>
    </row>
    <row r="68" spans="1:3" x14ac:dyDescent="0.3">
      <c r="A68" s="1"/>
      <c r="B68" s="2">
        <v>1.7494904609032602E-5</v>
      </c>
      <c r="C68">
        <v>0.23006833712984001</v>
      </c>
    </row>
    <row r="69" spans="1:3" x14ac:dyDescent="0.3">
      <c r="A69" s="1"/>
      <c r="B69" s="2">
        <v>1.7494904609032602E-5</v>
      </c>
      <c r="C69">
        <v>0.22095671981776699</v>
      </c>
    </row>
    <row r="70" spans="1:3" x14ac:dyDescent="0.3">
      <c r="A70" s="1"/>
      <c r="B70" s="2">
        <v>1.7494904609032602E-5</v>
      </c>
      <c r="C70">
        <v>0.208428246013667</v>
      </c>
    </row>
    <row r="71" spans="1:3" x14ac:dyDescent="0.3">
      <c r="A71" s="1"/>
      <c r="B71" s="2">
        <v>1.7494904609032602E-5</v>
      </c>
      <c r="C71">
        <v>0.202733485193621</v>
      </c>
    </row>
    <row r="72" spans="1:3" x14ac:dyDescent="0.3">
      <c r="A72" s="1"/>
      <c r="B72" s="2">
        <v>1.7494904609032602E-5</v>
      </c>
      <c r="C72">
        <v>0.19134396355353001</v>
      </c>
    </row>
    <row r="73" spans="1:3" x14ac:dyDescent="0.3">
      <c r="A73" s="1"/>
      <c r="B73" s="2">
        <v>1.7494904609032602E-5</v>
      </c>
      <c r="C73">
        <v>0.18109339407744801</v>
      </c>
    </row>
    <row r="74" spans="1:3" x14ac:dyDescent="0.3">
      <c r="A74" s="1"/>
      <c r="B74" s="2">
        <v>1.7494904609032602E-5</v>
      </c>
      <c r="C74">
        <v>0.17539863325740301</v>
      </c>
    </row>
    <row r="75" spans="1:3" x14ac:dyDescent="0.3">
      <c r="A75" s="1"/>
      <c r="B75" s="2">
        <v>1.7494904609032602E-5</v>
      </c>
      <c r="C75">
        <v>0.16970387243735699</v>
      </c>
    </row>
    <row r="76" spans="1:3" x14ac:dyDescent="0.3">
      <c r="A76" s="1"/>
      <c r="B76" s="2">
        <v>1.7494904609032602E-5</v>
      </c>
      <c r="C76">
        <v>0.159453302961275</v>
      </c>
    </row>
    <row r="77" spans="1:3" x14ac:dyDescent="0.3">
      <c r="A77" s="1"/>
      <c r="B77" s="2">
        <v>1.7494904609032602E-5</v>
      </c>
      <c r="C77">
        <v>0.150341685649202</v>
      </c>
    </row>
    <row r="78" spans="1:3" x14ac:dyDescent="0.3">
      <c r="A78" s="1"/>
      <c r="B78" s="2">
        <v>1.7494904609032602E-5</v>
      </c>
      <c r="C78">
        <v>0.148063781321184</v>
      </c>
    </row>
    <row r="79" spans="1:3" x14ac:dyDescent="0.3">
      <c r="A79" s="1"/>
      <c r="B79" s="2">
        <v>1.7494904609032602E-5</v>
      </c>
      <c r="C79">
        <v>0.13781321184510201</v>
      </c>
    </row>
    <row r="80" spans="1:3" x14ac:dyDescent="0.3">
      <c r="A80" s="1"/>
      <c r="B80" s="2">
        <v>1.7494904609032602E-5</v>
      </c>
      <c r="C80">
        <v>0.13667425968109301</v>
      </c>
    </row>
    <row r="81" spans="1:3" x14ac:dyDescent="0.3">
      <c r="A81" s="1"/>
      <c r="B81" s="2">
        <v>1.7494904609032602E-5</v>
      </c>
      <c r="C81">
        <v>0.13325740318906601</v>
      </c>
    </row>
    <row r="82" spans="1:3" x14ac:dyDescent="0.3">
      <c r="A82" s="1"/>
      <c r="B82" s="2">
        <v>1.7494904609032602E-5</v>
      </c>
      <c r="C82">
        <v>0.13097949886104701</v>
      </c>
    </row>
    <row r="83" spans="1:3" x14ac:dyDescent="0.3">
      <c r="A83" s="1"/>
      <c r="B83" s="2">
        <v>1.7494904609032602E-5</v>
      </c>
      <c r="C83">
        <v>0.123006833712984</v>
      </c>
    </row>
    <row r="84" spans="1:3" x14ac:dyDescent="0.3">
      <c r="A84" s="1"/>
      <c r="B84" s="2">
        <v>1.7494904609032602E-5</v>
      </c>
      <c r="C84">
        <v>0.117312072892938</v>
      </c>
    </row>
    <row r="85" spans="1:3" x14ac:dyDescent="0.3">
      <c r="A85" s="1"/>
      <c r="B85" s="2">
        <v>1.7494904609032602E-5</v>
      </c>
      <c r="C85">
        <v>0.11389521640091101</v>
      </c>
    </row>
    <row r="86" spans="1:3" x14ac:dyDescent="0.3">
      <c r="A86" s="1"/>
      <c r="B86" s="2">
        <v>1.7494904609032602E-5</v>
      </c>
      <c r="C86">
        <v>0.11161731207289199</v>
      </c>
    </row>
    <row r="87" spans="1:3" x14ac:dyDescent="0.3">
      <c r="A87" s="1"/>
      <c r="B87" s="2">
        <v>1.7494904609032602E-5</v>
      </c>
      <c r="C87">
        <v>0.104783599088838</v>
      </c>
    </row>
    <row r="88" spans="1:3" x14ac:dyDescent="0.3">
      <c r="A88" s="1"/>
      <c r="B88" s="2">
        <v>1.7494904609032602E-5</v>
      </c>
      <c r="C88">
        <v>9.7949886104783598E-2</v>
      </c>
    </row>
    <row r="89" spans="1:3" x14ac:dyDescent="0.3">
      <c r="A89" s="1"/>
      <c r="B89" s="2">
        <v>1.7494904609032602E-5</v>
      </c>
      <c r="C89">
        <v>9.5671981776765294E-2</v>
      </c>
    </row>
    <row r="90" spans="1:3" x14ac:dyDescent="0.3">
      <c r="A90" s="1"/>
      <c r="B90" s="2">
        <v>1.7494904609032602E-5</v>
      </c>
      <c r="C90">
        <v>9.2255125284738004E-2</v>
      </c>
    </row>
    <row r="91" spans="1:3" x14ac:dyDescent="0.3">
      <c r="A91" s="1"/>
      <c r="B91" s="2">
        <v>1.7494904609032602E-5</v>
      </c>
      <c r="C91">
        <v>8.7699316628701507E-2</v>
      </c>
    </row>
    <row r="92" spans="1:3" x14ac:dyDescent="0.3">
      <c r="A92" s="1"/>
      <c r="B92" s="2">
        <v>1.7494904609032602E-5</v>
      </c>
      <c r="C92">
        <v>8.54214123006833E-2</v>
      </c>
    </row>
    <row r="93" spans="1:3" x14ac:dyDescent="0.3">
      <c r="A93" s="1"/>
      <c r="B93" s="2">
        <v>1.7494904609032602E-5</v>
      </c>
      <c r="C93">
        <v>8.54214123006833E-2</v>
      </c>
    </row>
    <row r="94" spans="1:3" x14ac:dyDescent="0.3">
      <c r="A94" s="1"/>
      <c r="B94" s="2">
        <v>1.7494904609032602E-5</v>
      </c>
      <c r="C94">
        <v>8.3143507972665107E-2</v>
      </c>
    </row>
    <row r="95" spans="1:3" x14ac:dyDescent="0.3">
      <c r="A95" s="1"/>
      <c r="B95" s="2">
        <v>8.7474523045163092E-6</v>
      </c>
      <c r="C95">
        <v>7.9726651480637803E-2</v>
      </c>
    </row>
    <row r="96" spans="1:3" x14ac:dyDescent="0.3">
      <c r="A96" s="1"/>
      <c r="B96" s="2">
        <v>8.7474523045163092E-6</v>
      </c>
      <c r="C96">
        <v>7.8587699316628706E-2</v>
      </c>
    </row>
    <row r="97" spans="1:3" x14ac:dyDescent="0.3">
      <c r="A97" s="1"/>
      <c r="B97" s="2">
        <v>8.7474523045163092E-6</v>
      </c>
      <c r="C97">
        <v>7.5170842824601306E-2</v>
      </c>
    </row>
    <row r="98" spans="1:3" x14ac:dyDescent="0.3">
      <c r="A98" s="1"/>
      <c r="B98" s="2">
        <v>8.7474523045163092E-6</v>
      </c>
      <c r="C98">
        <v>7.4031890660592195E-2</v>
      </c>
    </row>
    <row r="99" spans="1:3" x14ac:dyDescent="0.3">
      <c r="A99" s="1"/>
      <c r="B99" s="2">
        <v>8.7474523045163092E-6</v>
      </c>
      <c r="C99">
        <v>7.2892938496583098E-2</v>
      </c>
    </row>
    <row r="100" spans="1:3" x14ac:dyDescent="0.3">
      <c r="A100" s="1"/>
      <c r="B100" s="2">
        <v>8.7474523045163092E-6</v>
      </c>
      <c r="C100">
        <v>7.0615034168564905E-2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2016-11-06T07:35:43Z</dcterms:created>
  <dcterms:modified xsi:type="dcterms:W3CDTF">2016-11-06T08:14:27Z</dcterms:modified>
</cp:coreProperties>
</file>