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13_ncr:1_{915F120F-98D6-453E-869F-4EB77071231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<sst xmlns="http://schemas.openxmlformats.org/spreadsheetml/2006/main" count="38" uniqueCount="32">
  <si>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</si>
  <si>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</si>
  <si>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</si>
  <si>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</si>
  <si>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</si>
  <si>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</si>
  <si>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</si>
  <si>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</si>
  <si>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</si>
  <si>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</si>
  <si>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</si>
  <si>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</si>
  <si>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</si>
  <si>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</si>
  <si>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</si>
  <si>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</si>
  <si>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</si>
  <si>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</si>
  <si>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</si>
  <si>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</si>
  <si>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</si>
  <si>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</si>
  <si>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</si>
  <si>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</si>
  <si>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</si>
  <si>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</si>
  <si>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</si>
  <si>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</si>
  <si>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multiplicación</t>
  </si>
  <si>
    <t>multiplicación de dos números enteros</t>
  </si>
  <si>
    <t>resultado = num1 * num2</t>
  </si>
  <si>
    <t>la multiplicación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</si>
</sst>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6" t="s">
        <v>22</v>
      </c>
      <c r="B1" s="26"/>
      <c r="C1" s="26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6" t="s">
        <v>23</v>
      </c>
      <c r="B1" s="26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2024-03-28T00:35:33Z</dcterms:modified>
</cp:coreProperties>
</file>