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ejercicios de logica y algoritmos\"/>
    </mc:Choice>
  </mc:AlternateContent>
  <xr:revisionPtr revIDLastSave="0" documentId="8_{39D3FF42-C184-41B2-AF0E-FE0841F5DA7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<sst xmlns="http://schemas.openxmlformats.org/spreadsheetml/2006/main" count="38" uniqueCount="32">
  <si>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</si>
  <si>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</si>
  <si>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</si>
  <si>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</si>
  <si>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</si>
  <si>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</si>
  <si>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</si>
  <si>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</si>
  <si>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</si>
  <si>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</si>
  <si>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</si>
  <si>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</si>
  <si>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</si>
  <si>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</si>
  <si>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</si>
  <si>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</si>
  <si>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</si>
  <si>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</si>
  <si>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</si>
  <si>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</si>
  <si>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</si>
  <si>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</si>
  <si>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</si>
  <si>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</si>
  <si>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</si>
  <si>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</si>
  <si>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</si>
  <si>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</si>
  <si>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división</t>
  </si>
  <si>
    <t>división de un número entero por otro</t>
  </si>
  <si>
    <t>resultado = num1 / num2</t>
  </si>
  <si>
    <t>la división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</si>
</sst>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31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2024-03-28T00:42:45Z</dcterms:modified>
</cp:coreProperties>
</file>