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"/>
    </mc:Choice>
  </mc:AlternateContent>
  <xr:revisionPtr revIDLastSave="0" documentId="13_ncr:1_{AB2194ED-A265-4794-B566-CAB15C2DBE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<sst xmlns="http://schemas.openxmlformats.org/spreadsheetml/2006/main" count="40" uniqueCount="34">
  <si>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</si>
  <si>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</si>
  <si>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</si>
  <si>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</si>
  <si>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</si>
  <si>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</si>
  <si>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</si>
  <si>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</si>
  <si>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</si>
  <si>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</si>
  <si>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</si>
  <si>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</si>
  <si>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</si>
  <si>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</si>
  <si>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</si>
  <si>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</si>
  <si>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</si>
  <si>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</si>
  <si>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</si>
  <si>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</si>
  <si>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</si>
  <si>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</si>
  <si>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</si>
  <si>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</si>
  <si>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</si>
  <si>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antecesor </t>
  </si>
  <si>
    <t>num1</t>
  </si>
  <si>
    <t>sucesor</t>
  </si>
  <si>
    <t>antecesor y sucesor de un numero</t>
  </si>
  <si>
    <t>leer un numero y mostrar su antecesor y sucesor</t>
  </si>
  <si>
    <t>antecesor = num1 - 1</t>
  </si>
  <si>
    <t>sucesor = num1 + 1</t>
  </si>
  <si>
    <t>el antecesor de un numero es: antecesor</t>
  </si>
  <si>
    <t>el sucesor de un numero es: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</si>
</sst>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6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4.5" x14ac:dyDescent="0.35"/>
  <cols>
    <col min="1" max="1" width="40.6328125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 t="s">
        <v>31</v>
      </c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32</v>
      </c>
      <c r="C4" s="9"/>
    </row>
    <row r="5" spans="1:3" x14ac:dyDescent="0.35">
      <c r="A5" s="20"/>
      <c r="B5" s="17" t="s">
        <v>33</v>
      </c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2024-03-28T01:37:30Z</dcterms:modified>
</cp:coreProperties>
</file>