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sistematico 1\"/>
    </mc:Choice>
  </mc:AlternateContent>
  <xr:revisionPtr revIDLastSave="0" documentId="8_{FE5C86D6-30D9-4B54-846B-71A9456A02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<sst xmlns="http://schemas.openxmlformats.org/spreadsheetml/2006/main" count="35" uniqueCount="31">
  <si>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</si>
  <si>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</si>
  <si>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</si>
  <si>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</si>
  <si>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</si>
  <si>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</si>
  <si>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</si>
  <si>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</si>
  <si>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</si>
  <si>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</si>
  <si>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</si>
  <si>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</si>
  <si>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</si>
  <si>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</si>
  <si>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</si>
  <si>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</si>
  <si>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</si>
  <si>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</si>
  <si>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</si>
  <si>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</si>
  <si>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</si>
  <si>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</si>
  <si>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</si>
  <si>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</si>
  <si>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</si>
  <si>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</si>
  <si>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sucesor</t>
  </si>
  <si>
    <t>sucesor de un número</t>
  </si>
  <si>
    <t>calcular el antecesor de un número</t>
  </si>
  <si>
    <t>sucesor = num1 + 1</t>
  </si>
  <si>
    <t>el sucesor de un número es: sucesor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</si>
</sst>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.5" x14ac:dyDescent="0.3">
      <c r="A5" s="4" t="s">
        <v>6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.5" x14ac:dyDescent="0.3">
      <c r="A6" s="4"/>
      <c r="B6" s="4"/>
      <c r="C6" s="4"/>
      <c r="D6" s="7"/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30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2024-04-05T16:35:09Z</dcterms:modified>
</cp:coreProperties>
</file>