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cuments\sist\"/>
    </mc:Choice>
  </mc:AlternateContent>
  <xr:revisionPtr revIDLastSave="0" documentId="13_ncr:1_{950EF90A-44F8-46D9-843D-E6CC7EEAB1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<sst xmlns="http://schemas.openxmlformats.org/spreadsheetml/2006/main" count="34" uniqueCount="29">
  <si>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</si>
  <si>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</si>
  <si>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</si>
  <si>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</si>
  <si>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</si>
  <si>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</si>
  <si>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</si>
  <si>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</si>
  <si>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</si>
  <si>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</si>
  <si>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</si>
  <si>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</si>
  <si>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</si>
  <si>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</si>
  <si>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</si>
  <si>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</si>
  <si>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</si>
  <si>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</si>
  <si>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</si>
  <si>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</si>
  <si>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</si>
  <si>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</si>
  <si>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</si>
  <si>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</si>
  <si>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</si>
  <si>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numeroAlCubo</t>
  </si>
  <si>
    <t>Mostrar el numero ingresado elevado al cubo</t>
  </si>
  <si>
    <t>numeroIngresado</t>
  </si>
  <si>
    <t>numeroAlCubo = numeroIngresado ^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</si>
</sst>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5" sqref="D5"/>
    </sheetView>
  </sheetViews>
  <sheetFormatPr baseColWidth="10" defaultColWidth="11.42578125" defaultRowHeight="14.25" x14ac:dyDescent="0.2"/>
  <cols>
    <col min="1" max="1" width="15.7109375" style="1" customWidth="1"/>
    <col min="2" max="2" width="26.28515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27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25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24.140625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25</v>
      </c>
      <c r="B4" s="12"/>
      <c r="C4" t="s">
        <v>28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5" sqref="B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26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2024-04-05T16:47:25Z</dcterms:modified>
</cp:coreProperties>
</file>