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LP0181</t>
        </is>
      </c>
      <c r="C2" s="37" t="inlineStr">
        <is>
          <t>Double Pocket Plastic Folder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100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1.22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54</v>
      </c>
      <c r="C9" s="37" t="n">
        <v>36</v>
      </c>
      <c r="D9" s="37" t="n">
        <v>36</v>
      </c>
      <c r="E9" s="37" t="n">
        <v>20</v>
      </c>
      <c r="F9" s="37" t="n">
        <v>180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3.2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2026-05-02T06:12:00Z</dcterms:created>
  <dcterms:modified xsi:type="dcterms:W3CDTF">2026-07-24T16:47:36Z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