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connections.bin" ContentType="application/vnd.ms-excel.connections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by Product_Group</vt:lpstr>
      <vt:lpstr>Sheet1</vt:lpstr>
      <vt:lpstr>Sheet2</vt:lpstr>
    </vt:vector>
  </TitlesOfParts>
  <Company>Danone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charles.papa</dc:creator>
  <cp:lastModifiedBy>charles.papa</cp:lastModifiedBy>
  <dcterms:created xsi:type="dcterms:W3CDTF">2024-10-11T04:41:18Z</dcterms:created>
  <dcterms:modified xsi:type="dcterms:W3CDTF">2024-12-07T14:44:52Z</dcterms:modified>
</cp:coreProperties>
</file>