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<sst xmlns="http://schemas.openxmlformats.org/spreadsheetml/2006/main" count="19" uniqueCount="17">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</sst>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F10" sqref="F10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2016-05-09T09:54:35Z</dcterms:modified>
</cp:coreProperties>
</file>