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rey\Desktop\MS Model\Excel Data\"/>
    </mc:Choice>
  </mc:AlternateContent>
  <xr:revisionPtr revIDLastSave="0" documentId="13_ncr:1_{BDAF8DCC-C15C-4912-91DE-F02EF4E95E28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<sst xmlns="http://schemas.openxmlformats.org/spreadsheetml/2006/main" count="2" uniqueCount="2">
  <si>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Oxidative Stress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</si>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</sst>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Logarithmic</a:t>
            </a:r>
            <a:r>
              <a:rPr lang="en-US" baseline="0"/>
              <a:t> Model of </a:t>
            </a:r>
            <a:r>
              <a:rPr lang="en-US"/>
              <a:t>Oxidative Stress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Oxidative Stress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</c:numCache>
            </c:numRef>
          </c:xVal>
          <c:yVal>
            <c:numRef>
              <c:f>Sheet1!$B$2:$B$302</c:f>
              <c:numCache>
                <c:formatCode>General</c:formatCode>
                <c:ptCount val="301"/>
                <c:pt idx="0">
                  <c:v>0</c:v>
                </c:pt>
                <c:pt idx="1">
                  <c:v>13.07009860033912</c:v>
                </c:pt>
                <c:pt idx="2">
                  <c:v>20.715616162265579</c:v>
                </c:pt>
                <c:pt idx="3">
                  <c:v>26.140197200678251</c:v>
                </c:pt>
                <c:pt idx="4">
                  <c:v>30.347829143075401</c:v>
                </c:pt>
                <c:pt idx="5">
                  <c:v>33.785714762604712</c:v>
                </c:pt>
                <c:pt idx="6">
                  <c:v>36.692405637440238</c:v>
                </c:pt>
                <c:pt idx="7">
                  <c:v>39.210295801017367</c:v>
                </c:pt>
                <c:pt idx="8">
                  <c:v>41.431232324531173</c:v>
                </c:pt>
                <c:pt idx="9">
                  <c:v>43.417927743414531</c:v>
                </c:pt>
                <c:pt idx="10">
                  <c:v>45.215112356720248</c:v>
                </c:pt>
                <c:pt idx="11">
                  <c:v>46.855813362943827</c:v>
                </c:pt>
                <c:pt idx="12">
                  <c:v>48.365111980715191</c:v>
                </c:pt>
                <c:pt idx="13">
                  <c:v>49.76250423777936</c:v>
                </c:pt>
                <c:pt idx="14">
                  <c:v>51.063445305340977</c:v>
                </c:pt>
                <c:pt idx="15">
                  <c:v>52.280394401356503</c:v>
                </c:pt>
                <c:pt idx="16">
                  <c:v>53.423542360364237</c:v>
                </c:pt>
                <c:pt idx="17">
                  <c:v>54.501330924870281</c:v>
                </c:pt>
                <c:pt idx="18">
                  <c:v>55.520831447801058</c:v>
                </c:pt>
                <c:pt idx="19">
                  <c:v>56.488026343753653</c:v>
                </c:pt>
                <c:pt idx="20">
                  <c:v>57.408021799705821</c:v>
                </c:pt>
                <c:pt idx="21">
                  <c:v>58.285210957059377</c:v>
                </c:pt>
                <c:pt idx="22">
                  <c:v>59.123400790408077</c:v>
                </c:pt>
                <c:pt idx="23">
                  <c:v>59.925911963282957</c:v>
                </c:pt>
                <c:pt idx="24">
                  <c:v>60.695658286150802</c:v>
                </c:pt>
                <c:pt idx="25">
                  <c:v>61.435210581054307</c:v>
                </c:pt>
                <c:pt idx="26">
                  <c:v>62.146848486796742</c:v>
                </c:pt>
                <c:pt idx="27">
                  <c:v>62.83260283811849</c:v>
                </c:pt>
                <c:pt idx="28">
                  <c:v>63.494290604890949</c:v>
                </c:pt>
                <c:pt idx="29">
                  <c:v>64.133543905680114</c:v>
                </c:pt>
                <c:pt idx="30">
                  <c:v>64.751834262192745</c:v>
                </c:pt>
                <c:pt idx="31">
                  <c:v>65.350493001695625</c:v>
                </c:pt>
                <c:pt idx="32">
                  <c:v>65.930728518985831</c:v>
                </c:pt>
                <c:pt idx="33">
                  <c:v>66.493640960703374</c:v>
                </c:pt>
                <c:pt idx="34">
                  <c:v>67.040234780515647</c:v>
                </c:pt>
                <c:pt idx="35">
                  <c:v>67.57142952520941</c:v>
                </c:pt>
                <c:pt idx="36">
                  <c:v>68.088069142638872</c:v>
                </c:pt>
                <c:pt idx="37">
                  <c:v>68.59093004814018</c:v>
                </c:pt>
                <c:pt idx="38">
                  <c:v>69.080728142980774</c:v>
                </c:pt>
                <c:pt idx="39">
                  <c:v>69.558124944092768</c:v>
                </c:pt>
                <c:pt idx="40">
                  <c:v>70.023732956802888</c:v>
                </c:pt>
                <c:pt idx="41">
                  <c:v>70.478120400044943</c:v>
                </c:pt>
                <c:pt idx="42">
                  <c:v>70.92181537550141</c:v>
                </c:pt>
                <c:pt idx="43">
                  <c:v>71.355309557398499</c:v>
                </c:pt>
                <c:pt idx="44">
                  <c:v>71.779061467606567</c:v>
                </c:pt>
                <c:pt idx="45">
                  <c:v>72.193499390747192</c:v>
                </c:pt>
                <c:pt idx="46">
                  <c:v>72.599023975771189</c:v>
                </c:pt>
                <c:pt idx="47">
                  <c:v>72.996010563622079</c:v>
                </c:pt>
                <c:pt idx="48">
                  <c:v>73.384811274880477</c:v>
                </c:pt>
                <c:pt idx="49">
                  <c:v>73.765756886489925</c:v>
                </c:pt>
                <c:pt idx="50">
                  <c:v>74.139158522629813</c:v>
                </c:pt>
                <c:pt idx="51">
                  <c:v>74.505309181393443</c:v>
                </c:pt>
                <c:pt idx="52">
                  <c:v>74.864485116040314</c:v>
                </c:pt>
                <c:pt idx="53">
                  <c:v>75.216947087135864</c:v>
                </c:pt>
                <c:pt idx="54">
                  <c:v>75.562941499795656</c:v>
                </c:pt>
                <c:pt idx="55">
                  <c:v>75.902701438457626</c:v>
                </c:pt>
                <c:pt idx="56">
                  <c:v>76.236447610066648</c:v>
                </c:pt>
                <c:pt idx="57">
                  <c:v>76.564389205230071</c:v>
                </c:pt>
                <c:pt idx="58">
                  <c:v>76.886724685758878</c:v>
                </c:pt>
                <c:pt idx="59">
                  <c:v>77.203642506019222</c:v>
                </c:pt>
                <c:pt idx="60">
                  <c:v>77.515321774659668</c:v>
                </c:pt>
                <c:pt idx="61">
                  <c:v>77.821932862531881</c:v>
                </c:pt>
                <c:pt idx="62">
                  <c:v>78.123637961971397</c:v>
                </c:pt>
                <c:pt idx="63">
                  <c:v>78.420591602034733</c:v>
                </c:pt>
                <c:pt idx="64">
                  <c:v>78.712941123790586</c:v>
                </c:pt>
                <c:pt idx="65">
                  <c:v>79.000827119324953</c:v>
                </c:pt>
                <c:pt idx="66">
                  <c:v>79.28438383773441</c:v>
                </c:pt>
                <c:pt idx="67">
                  <c:v>79.563739561042496</c:v>
                </c:pt>
                <c:pt idx="68">
                  <c:v>79.83901695267366</c:v>
                </c:pt>
                <c:pt idx="69">
                  <c:v>80.110333380854783</c:v>
                </c:pt>
                <c:pt idx="70">
                  <c:v>80.37780121907771</c:v>
                </c:pt>
                <c:pt idx="71">
                  <c:v>80.641528125548533</c:v>
                </c:pt>
                <c:pt idx="72">
                  <c:v>80.901617303362443</c:v>
                </c:pt>
                <c:pt idx="73">
                  <c:v>81.158167742978009</c:v>
                </c:pt>
                <c:pt idx="74">
                  <c:v>81.411274448416378</c:v>
                </c:pt>
                <c:pt idx="75">
                  <c:v>81.661028648479316</c:v>
                </c:pt>
                <c:pt idx="76">
                  <c:v>81.9075179941605</c:v>
                </c:pt>
                <c:pt idx="77">
                  <c:v>82.150826743319897</c:v>
                </c:pt>
                <c:pt idx="78">
                  <c:v>82.391035933594267</c:v>
                </c:pt>
                <c:pt idx="79">
                  <c:v>82.62822354443189</c:v>
                </c:pt>
                <c:pt idx="80">
                  <c:v>82.862464649062332</c:v>
                </c:pt>
                <c:pt idx="81">
                  <c:v>83.093831557142011</c:v>
                </c:pt>
                <c:pt idx="82">
                  <c:v>83.322393948754168</c:v>
                </c:pt>
                <c:pt idx="83">
                  <c:v>83.548219000384066</c:v>
                </c:pt>
                <c:pt idx="84">
                  <c:v>83.771371503439653</c:v>
                </c:pt>
                <c:pt idx="85">
                  <c:v>83.991913975840532</c:v>
                </c:pt>
                <c:pt idx="86">
                  <c:v>84.209906767156525</c:v>
                </c:pt>
                <c:pt idx="87">
                  <c:v>84.425408157737621</c:v>
                </c:pt>
                <c:pt idx="88">
                  <c:v>84.638474452243187</c:v>
                </c:pt>
                <c:pt idx="89">
                  <c:v>84.849160067945689</c:v>
                </c:pt>
                <c:pt idx="90">
                  <c:v>85.05751761815543</c:v>
                </c:pt>
                <c:pt idx="91">
                  <c:v>85.263597991086328</c:v>
                </c:pt>
                <c:pt idx="92">
                  <c:v>85.467450424458335</c:v>
                </c:pt>
                <c:pt idx="93">
                  <c:v>85.669122576110311</c:v>
                </c:pt>
                <c:pt idx="94">
                  <c:v>85.868660590876459</c:v>
                </c:pt>
                <c:pt idx="95">
                  <c:v>86.066109163961201</c:v>
                </c:pt>
                <c:pt idx="96">
                  <c:v>86.261511601030193</c:v>
                </c:pt>
                <c:pt idx="97">
                  <c:v>86.454909875219613</c:v>
                </c:pt>
                <c:pt idx="98">
                  <c:v>86.646344681251406</c:v>
                </c:pt>
                <c:pt idx="99">
                  <c:v>86.835855486829061</c:v>
                </c:pt>
                <c:pt idx="100">
                  <c:v>87.023480581476122</c:v>
                </c:pt>
                <c:pt idx="101">
                  <c:v>87.209257122968936</c:v>
                </c:pt>
                <c:pt idx="102">
                  <c:v>87.393221181504202</c:v>
                </c:pt>
                <c:pt idx="103">
                  <c:v>87.575407781732565</c:v>
                </c:pt>
                <c:pt idx="104">
                  <c:v>87.755850942781223</c:v>
                </c:pt>
                <c:pt idx="105">
                  <c:v>87.934583716379422</c:v>
                </c:pt>
                <c:pt idx="106">
                  <c:v>88.111638223194035</c:v>
                </c:pt>
                <c:pt idx="107">
                  <c:v>88.287045687475</c:v>
                </c:pt>
                <c:pt idx="108">
                  <c:v>88.460836470104098</c:v>
                </c:pt>
                <c:pt idx="109">
                  <c:v>88.633040100134778</c:v>
                </c:pt>
                <c:pt idx="110">
                  <c:v>88.803685304904448</c:v>
                </c:pt>
                <c:pt idx="111">
                  <c:v>88.972800038796734</c:v>
                </c:pt>
                <c:pt idx="112">
                  <c:v>89.140411510725087</c:v>
                </c:pt>
                <c:pt idx="113">
                  <c:v>89.30654621040577</c:v>
                </c:pt>
                <c:pt idx="114">
                  <c:v>89.471229933483485</c:v>
                </c:pt>
                <c:pt idx="115">
                  <c:v>89.634487805569194</c:v>
                </c:pt>
                <c:pt idx="116">
                  <c:v>89.79634430524635</c:v>
                </c:pt>
                <c:pt idx="117">
                  <c:v>89.956823286098015</c:v>
                </c:pt>
                <c:pt idx="118">
                  <c:v>90.115947997804483</c:v>
                </c:pt>
                <c:pt idx="119">
                  <c:v>90.273741106358358</c:v>
                </c:pt>
                <c:pt idx="120">
                  <c:v>90.430224713440509</c:v>
                </c:pt>
                <c:pt idx="121">
                  <c:v>90.58542037499879</c:v>
                </c:pt>
                <c:pt idx="122">
                  <c:v>90.73934911906845</c:v>
                </c:pt>
                <c:pt idx="123">
                  <c:v>90.892031462871003</c:v>
                </c:pt>
                <c:pt idx="124">
                  <c:v>91.043487429226218</c:v>
                </c:pt>
                <c:pt idx="125">
                  <c:v>91.193736562310534</c:v>
                </c:pt>
                <c:pt idx="126">
                  <c:v>91.342797942792359</c:v>
                </c:pt>
                <c:pt idx="127">
                  <c:v>91.49069020237387</c:v>
                </c:pt>
                <c:pt idx="128">
                  <c:v>91.637431537766986</c:v>
                </c:pt>
                <c:pt idx="129">
                  <c:v>91.783039724129708</c:v>
                </c:pt>
                <c:pt idx="130">
                  <c:v>91.927532127987618</c:v>
                </c:pt>
                <c:pt idx="131">
                  <c:v>92.070925719664075</c:v>
                </c:pt>
                <c:pt idx="132">
                  <c:v>92.213237085241303</c:v>
                </c:pt>
                <c:pt idx="133">
                  <c:v>92.354482438073546</c:v>
                </c:pt>
                <c:pt idx="134">
                  <c:v>92.494677629872143</c:v>
                </c:pt>
                <c:pt idx="135">
                  <c:v>92.633838161381618</c:v>
                </c:pt>
                <c:pt idx="136">
                  <c:v>92.771979192664574</c:v>
                </c:pt>
                <c:pt idx="137">
                  <c:v>92.909115553012782</c:v>
                </c:pt>
                <c:pt idx="138">
                  <c:v>93.045261750500217</c:v>
                </c:pt>
                <c:pt idx="139">
                  <c:v>93.180431981193891</c:v>
                </c:pt>
                <c:pt idx="140">
                  <c:v>93.314640138036779</c:v>
                </c:pt>
                <c:pt idx="141">
                  <c:v>93.447899819416833</c:v>
                </c:pt>
                <c:pt idx="142">
                  <c:v>93.580224337435439</c:v>
                </c:pt>
                <c:pt idx="143">
                  <c:v>93.711626725887655</c:v>
                </c:pt>
                <c:pt idx="144">
                  <c:v>93.84211974796635</c:v>
                </c:pt>
                <c:pt idx="145">
                  <c:v>93.971715903701565</c:v>
                </c:pt>
                <c:pt idx="146">
                  <c:v>94.100427437146067</c:v>
                </c:pt>
                <c:pt idx="147">
                  <c:v>94.228266343317117</c:v>
                </c:pt>
                <c:pt idx="148">
                  <c:v>94.355244374904757</c:v>
                </c:pt>
                <c:pt idx="149">
                  <c:v>94.481373048755501</c:v>
                </c:pt>
                <c:pt idx="150">
                  <c:v>94.606663652140796</c:v>
                </c:pt>
                <c:pt idx="151">
                  <c:v>94.731127248818439</c:v>
                </c:pt>
                <c:pt idx="152">
                  <c:v>94.854774684895403</c:v>
                </c:pt>
                <c:pt idx="153">
                  <c:v>94.977616594499622</c:v>
                </c:pt>
                <c:pt idx="154">
                  <c:v>95.09966340526816</c:v>
                </c:pt>
                <c:pt idx="155">
                  <c:v>95.220925343659019</c:v>
                </c:pt>
                <c:pt idx="156">
                  <c:v>95.34141244009318</c:v>
                </c:pt>
                <c:pt idx="157">
                  <c:v>95.461134533933389</c:v>
                </c:pt>
                <c:pt idx="158">
                  <c:v>95.580101278305889</c:v>
                </c:pt>
                <c:pt idx="159">
                  <c:v>95.698322144771012</c:v>
                </c:pt>
                <c:pt idx="160">
                  <c:v>95.815806427848315</c:v>
                </c:pt>
                <c:pt idx="161">
                  <c:v>95.93256324940144</c:v>
                </c:pt>
                <c:pt idx="162">
                  <c:v>96.048601562888322</c:v>
                </c:pt>
                <c:pt idx="163">
                  <c:v>96.163930157481133</c:v>
                </c:pt>
                <c:pt idx="164">
                  <c:v>96.278557662061232</c:v>
                </c:pt>
                <c:pt idx="165">
                  <c:v>96.392492549093305</c:v>
                </c:pt>
                <c:pt idx="166">
                  <c:v>96.505743138383096</c:v>
                </c:pt>
                <c:pt idx="167">
                  <c:v>96.618317600723188</c:v>
                </c:pt>
                <c:pt idx="168">
                  <c:v>96.730223961430383</c:v>
                </c:pt>
                <c:pt idx="169">
                  <c:v>96.841470103778775</c:v>
                </c:pt>
                <c:pt idx="170">
                  <c:v>96.952063772332238</c:v>
                </c:pt>
                <c:pt idx="171">
                  <c:v>97.062012576179654</c:v>
                </c:pt>
                <c:pt idx="172">
                  <c:v>97.171323992076509</c:v>
                </c:pt>
                <c:pt idx="173">
                  <c:v>97.280005367495647</c:v>
                </c:pt>
                <c:pt idx="174">
                  <c:v>97.388063923591062</c:v>
                </c:pt>
                <c:pt idx="175">
                  <c:v>97.495506758076743</c:v>
                </c:pt>
                <c:pt idx="176">
                  <c:v>97.602340848024454</c:v>
                </c:pt>
                <c:pt idx="177">
                  <c:v>97.70857305258231</c:v>
                </c:pt>
                <c:pt idx="178">
                  <c:v>97.814210115617414</c:v>
                </c:pt>
                <c:pt idx="179">
                  <c:v>97.919258668284812</c:v>
                </c:pt>
                <c:pt idx="180">
                  <c:v>98.023725231525347</c:v>
                </c:pt>
                <c:pt idx="181">
                  <c:v>98.127616218494552</c:v>
                </c:pt>
                <c:pt idx="182">
                  <c:v>98.230937936925258</c:v>
                </c:pt>
                <c:pt idx="183">
                  <c:v>98.333696591425451</c:v>
                </c:pt>
                <c:pt idx="184">
                  <c:v>98.435898285714273</c:v>
                </c:pt>
                <c:pt idx="185">
                  <c:v>98.537549024797457</c:v>
                </c:pt>
                <c:pt idx="186">
                  <c:v>98.638654717084492</c:v>
                </c:pt>
                <c:pt idx="187">
                  <c:v>98.739221176449433</c:v>
                </c:pt>
                <c:pt idx="188">
                  <c:v>98.839254124236987</c:v>
                </c:pt>
                <c:pt idx="189">
                  <c:v>98.938759191215595</c:v>
                </c:pt>
                <c:pt idx="190">
                  <c:v>99.037741919479373</c:v>
                </c:pt>
                <c:pt idx="191">
                  <c:v>99.136207764300323</c:v>
                </c:pt>
                <c:pt idx="192">
                  <c:v>99.234162095932476</c:v>
                </c:pt>
                <c:pt idx="193">
                  <c:v>99.331610201369315</c:v>
                </c:pt>
                <c:pt idx="194">
                  <c:v>99.428557286056176</c:v>
                </c:pt>
                <c:pt idx="195">
                  <c:v>99.525008475558721</c:v>
                </c:pt>
                <c:pt idx="196">
                  <c:v>99.620968817189052</c:v>
                </c:pt>
                <c:pt idx="197">
                  <c:v>99.716443281590529</c:v>
                </c:pt>
                <c:pt idx="198">
                  <c:v>99.811436764282831</c:v>
                </c:pt>
                <c:pt idx="199">
                  <c:v>99.905954087168169</c:v>
                </c:pt>
                <c:pt idx="200">
                  <c:v>100</c:v>
                </c:pt>
                <c:pt idx="201">
                  <c:v>100</c:v>
                </c:pt>
                <c:pt idx="202">
                  <c:v>99.781759729877493</c:v>
                </c:pt>
                <c:pt idx="203">
                  <c:v>99.561303784624755</c:v>
                </c:pt>
                <c:pt idx="204">
                  <c:v>99.338586713312239</c:v>
                </c:pt>
                <c:pt idx="205">
                  <c:v>99.113561651978415</c:v>
                </c:pt>
                <c:pt idx="206">
                  <c:v>98.886180264442388</c:v>
                </c:pt>
                <c:pt idx="207">
                  <c:v>98.656392679984933</c:v>
                </c:pt>
                <c:pt idx="208">
                  <c:v>98.424147427696766</c:v>
                </c:pt>
                <c:pt idx="209">
                  <c:v>98.189391367277764</c:v>
                </c:pt>
                <c:pt idx="210">
                  <c:v>97.952069616054672</c:v>
                </c:pt>
                <c:pt idx="211">
                  <c:v>97.712125471966246</c:v>
                </c:pt>
                <c:pt idx="212">
                  <c:v>97.46950033224563</c:v>
                </c:pt>
                <c:pt idx="213">
                  <c:v>97.224133607508435</c:v>
                </c:pt>
                <c:pt idx="214">
                  <c:v>96.975962630930923</c:v>
                </c:pt>
                <c:pt idx="215">
                  <c:v>96.724922562178378</c:v>
                </c:pt>
                <c:pt idx="216">
                  <c:v>96.470946285714646</c:v>
                </c:pt>
                <c:pt idx="217">
                  <c:v>96.213964303094073</c:v>
                </c:pt>
                <c:pt idx="218">
                  <c:v>95.953904618803705</c:v>
                </c:pt>
                <c:pt idx="219">
                  <c:v>95.690692619185839</c:v>
                </c:pt>
                <c:pt idx="220">
                  <c:v>95.424250943932492</c:v>
                </c:pt>
                <c:pt idx="221">
                  <c:v>95.154499349597174</c:v>
                </c:pt>
                <c:pt idx="222">
                  <c:v>94.88135456452207</c:v>
                </c:pt>
                <c:pt idx="223">
                  <c:v>94.604730134524019</c:v>
                </c:pt>
                <c:pt idx="224">
                  <c:v>94.324536258624093</c:v>
                </c:pt>
                <c:pt idx="225">
                  <c:v>94.040679614039561</c:v>
                </c:pt>
                <c:pt idx="226">
                  <c:v>93.753063169584991</c:v>
                </c:pt>
                <c:pt idx="227">
                  <c:v>93.461585986548812</c:v>
                </c:pt>
                <c:pt idx="228">
                  <c:v>93.166143006022793</c:v>
                </c:pt>
                <c:pt idx="229">
                  <c:v>92.86662482156342</c:v>
                </c:pt>
                <c:pt idx="230">
                  <c:v>92.562917435953764</c:v>
                </c:pt>
                <c:pt idx="231">
                  <c:v>92.254902000712846</c:v>
                </c:pt>
                <c:pt idx="232">
                  <c:v>91.942454536862769</c:v>
                </c:pt>
                <c:pt idx="233">
                  <c:v>91.62544563531182</c:v>
                </c:pt>
                <c:pt idx="234">
                  <c:v>91.303740135041309</c:v>
                </c:pt>
                <c:pt idx="235">
                  <c:v>90.977196777093425</c:v>
                </c:pt>
                <c:pt idx="236">
                  <c:v>90.645667832142777</c:v>
                </c:pt>
                <c:pt idx="237">
                  <c:v>90.308998699194348</c:v>
                </c:pt>
                <c:pt idx="238">
                  <c:v>89.967027472679078</c:v>
                </c:pt>
                <c:pt idx="239">
                  <c:v>89.619584474912699</c:v>
                </c:pt>
                <c:pt idx="240">
                  <c:v>89.26649175053835</c:v>
                </c:pt>
                <c:pt idx="241">
                  <c:v>88.907562519182179</c:v>
                </c:pt>
                <c:pt idx="242">
                  <c:v>88.542600582107212</c:v>
                </c:pt>
                <c:pt idx="243">
                  <c:v>88.171399678146855</c:v>
                </c:pt>
                <c:pt idx="244">
                  <c:v>87.793742783624566</c:v>
                </c:pt>
                <c:pt idx="245">
                  <c:v>87.409401350310034</c:v>
                </c:pt>
                <c:pt idx="246">
                  <c:v>87.018134474712198</c:v>
                </c:pt>
                <c:pt idx="247">
                  <c:v>86.619687991148425</c:v>
                </c:pt>
                <c:pt idx="248">
                  <c:v>86.213793480039456</c:v>
                </c:pt>
                <c:pt idx="249">
                  <c:v>85.800167181739965</c:v>
                </c:pt>
                <c:pt idx="250">
                  <c:v>85.378508804896811</c:v>
                </c:pt>
                <c:pt idx="251">
                  <c:v>84.948500216800937</c:v>
                </c:pt>
                <c:pt idx="252">
                  <c:v>84.509804001425678</c:v>
                </c:pt>
                <c:pt idx="253">
                  <c:v>84.062061868779367</c:v>
                </c:pt>
                <c:pt idx="254">
                  <c:v>83.60489289678587</c:v>
                </c:pt>
                <c:pt idx="255">
                  <c:v>83.137891584078702</c:v>
                </c:pt>
                <c:pt idx="256">
                  <c:v>82.660625688767183</c:v>
                </c:pt>
                <c:pt idx="257">
                  <c:v>82.172633824309372</c:v>
                </c:pt>
                <c:pt idx="258">
                  <c:v>81.673422778979329</c:v>
                </c:pt>
                <c:pt idx="259">
                  <c:v>81.162464519895025</c:v>
                </c:pt>
                <c:pt idx="260">
                  <c:v>80.639192835986776</c:v>
                </c:pt>
                <c:pt idx="261">
                  <c:v>80.102999566398111</c:v>
                </c:pt>
                <c:pt idx="262">
                  <c:v>79.553230351324956</c:v>
                </c:pt>
                <c:pt idx="263">
                  <c:v>78.989179830840499</c:v>
                </c:pt>
                <c:pt idx="264">
                  <c:v>78.410086203349749</c:v>
                </c:pt>
                <c:pt idx="265">
                  <c:v>77.815125038364357</c:v>
                </c:pt>
                <c:pt idx="266">
                  <c:v>77.203402217513784</c:v>
                </c:pt>
                <c:pt idx="267">
                  <c:v>76.573945852112757</c:v>
                </c:pt>
                <c:pt idx="268">
                  <c:v>75.925696993894377</c:v>
                </c:pt>
                <c:pt idx="269">
                  <c:v>75.257498915995299</c:v>
                </c:pt>
                <c:pt idx="270">
                  <c:v>74.568084691713636</c:v>
                </c:pt>
                <c:pt idx="271">
                  <c:v>73.856062735983116</c:v>
                </c:pt>
                <c:pt idx="272">
                  <c:v>73.119899894947807</c:v>
                </c:pt>
                <c:pt idx="273">
                  <c:v>72.357901567110957</c:v>
                </c:pt>
                <c:pt idx="274">
                  <c:v>71.568188207949362</c:v>
                </c:pt>
                <c:pt idx="275">
                  <c:v>70.748667398540903</c:v>
                </c:pt>
                <c:pt idx="276">
                  <c:v>69.897000433601875</c:v>
                </c:pt>
                <c:pt idx="277">
                  <c:v>69.010562085580304</c:v>
                </c:pt>
                <c:pt idx="278">
                  <c:v>68.086391800879639</c:v>
                </c:pt>
                <c:pt idx="279">
                  <c:v>67.121134041110309</c:v>
                </c:pt>
                <c:pt idx="280">
                  <c:v>66.110964736695962</c:v>
                </c:pt>
                <c:pt idx="281">
                  <c:v>65.051499783199063</c:v>
                </c:pt>
                <c:pt idx="282">
                  <c:v>63.937680047641443</c:v>
                </c:pt>
                <c:pt idx="283">
                  <c:v>62.763625255165302</c:v>
                </c:pt>
                <c:pt idx="284">
                  <c:v>61.522446068913688</c:v>
                </c:pt>
                <c:pt idx="285">
                  <c:v>60.205999132796236</c:v>
                </c:pt>
                <c:pt idx="286">
                  <c:v>58.80456295278406</c:v>
                </c:pt>
                <c:pt idx="287">
                  <c:v>57.306401783911888</c:v>
                </c:pt>
                <c:pt idx="288">
                  <c:v>55.69716761534184</c:v>
                </c:pt>
                <c:pt idx="289">
                  <c:v>53.959062302381241</c:v>
                </c:pt>
                <c:pt idx="290">
                  <c:v>52.069634257911247</c:v>
                </c:pt>
                <c:pt idx="291">
                  <c:v>50.000000000000007</c:v>
                </c:pt>
                <c:pt idx="292">
                  <c:v>47.712125471966253</c:v>
                </c:pt>
                <c:pt idx="293">
                  <c:v>45.154499349597167</c:v>
                </c:pt>
                <c:pt idx="294">
                  <c:v>42.254902000712839</c:v>
                </c:pt>
                <c:pt idx="295">
                  <c:v>38.907562519182179</c:v>
                </c:pt>
                <c:pt idx="296">
                  <c:v>34.948500216800937</c:v>
                </c:pt>
                <c:pt idx="297">
                  <c:v>30.102999566398118</c:v>
                </c:pt>
                <c:pt idx="298">
                  <c:v>23.856062735983119</c:v>
                </c:pt>
                <c:pt idx="299">
                  <c:v>15.051499783199059</c:v>
                </c:pt>
                <c:pt idx="3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13-471B-BCB4-7898F791C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819736"/>
        <c:axId val="456820064"/>
      </c:scatterChart>
      <c:valAx>
        <c:axId val="456819736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20064"/>
        <c:crosses val="autoZero"/>
        <c:crossBetween val="midCat"/>
      </c:valAx>
      <c:valAx>
        <c:axId val="45682006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Oxidative</a:t>
                </a:r>
                <a:r>
                  <a:rPr lang="en-US" baseline="0"/>
                  <a:t> 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1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397667</xdr:colOff>
      <xdr:row>3</xdr:row>
      <xdr:rowOff>7144</xdr:rowOff>
    </xdr:from>
    <xdr:to>
      <xdr:col>10</xdr:col>
      <xdr:colOff>435767</xdr:colOff>
      <xdr:row>18</xdr:row>
      <xdr:rowOff>35719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EA0E68-070C-4E8C-A895-F664AAFE7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2"/>
  <sheetViews>
    <sheetView tabSelected="1" workbookViewId="0">
      <selection activeCell="L9" sqref="L9"/>
    </sheetView>
  </sheetViews>
  <sheetFormatPr defaultRowHeight="14.25" x14ac:dyDescent="0.45"/>
  <cols>
    <col min="1" max="1" width="13.53125" bestFit="1" customWidth="1"/>
    <col min="2" max="2" width="13.33203125" bestFit="1" customWidth="1"/>
  </cols>
  <sheetData>
    <row r="1" spans="1:2" x14ac:dyDescent="0.45">
      <c r="A1" t="s">
        <v>1</v>
      </c>
      <c r="B1" t="s">
        <v>0</v>
      </c>
    </row>
    <row r="2" spans="1:2" x14ac:dyDescent="0.45">
      <c r="A2">
        <v>0</v>
      </c>
      <c r="B2">
        <v>0</v>
      </c>
    </row>
    <row r="3" spans="1:2" x14ac:dyDescent="0.45">
      <c r="A3">
        <v>0.1</v>
      </c>
      <c r="B3">
        <v>13.07009860033912</v>
      </c>
    </row>
    <row r="4" spans="1:2" x14ac:dyDescent="0.45">
      <c r="A4">
        <v>0.2</v>
      </c>
      <c r="B4">
        <v>20.715616162265579</v>
      </c>
    </row>
    <row r="5" spans="1:2" x14ac:dyDescent="0.45">
      <c r="A5">
        <v>0.3</v>
      </c>
      <c r="B5">
        <v>26.140197200678251</v>
      </c>
    </row>
    <row r="6" spans="1:2" x14ac:dyDescent="0.45">
      <c r="A6">
        <v>0.4</v>
      </c>
      <c r="B6">
        <v>30.347829143075401</v>
      </c>
    </row>
    <row r="7" spans="1:2" x14ac:dyDescent="0.45">
      <c r="A7">
        <v>0.5</v>
      </c>
      <c r="B7">
        <v>33.785714762604712</v>
      </c>
    </row>
    <row r="8" spans="1:2" x14ac:dyDescent="0.45">
      <c r="A8">
        <v>0.6</v>
      </c>
      <c r="B8">
        <v>36.692405637440238</v>
      </c>
    </row>
    <row r="9" spans="1:2" x14ac:dyDescent="0.45">
      <c r="A9">
        <v>0.7</v>
      </c>
      <c r="B9">
        <v>39.210295801017367</v>
      </c>
    </row>
    <row r="10" spans="1:2" x14ac:dyDescent="0.45">
      <c r="A10">
        <v>0.8</v>
      </c>
      <c r="B10">
        <v>41.431232324531173</v>
      </c>
    </row>
    <row r="11" spans="1:2" x14ac:dyDescent="0.45">
      <c r="A11">
        <v>0.9</v>
      </c>
      <c r="B11">
        <v>43.417927743414531</v>
      </c>
    </row>
    <row r="12" spans="1:2" x14ac:dyDescent="0.45">
      <c r="A12">
        <v>1</v>
      </c>
      <c r="B12">
        <v>45.215112356720248</v>
      </c>
    </row>
    <row r="13" spans="1:2" x14ac:dyDescent="0.45">
      <c r="A13">
        <v>1.1000000000000001</v>
      </c>
      <c r="B13">
        <v>46.855813362943827</v>
      </c>
    </row>
    <row r="14" spans="1:2" x14ac:dyDescent="0.45">
      <c r="A14">
        <v>1.2</v>
      </c>
      <c r="B14">
        <v>48.365111980715191</v>
      </c>
    </row>
    <row r="15" spans="1:2" x14ac:dyDescent="0.45">
      <c r="A15">
        <v>1.3</v>
      </c>
      <c r="B15">
        <v>49.76250423777936</v>
      </c>
    </row>
    <row r="16" spans="1:2" x14ac:dyDescent="0.45">
      <c r="A16">
        <v>1.4</v>
      </c>
      <c r="B16">
        <v>51.063445305340977</v>
      </c>
    </row>
    <row r="17" spans="1:2" x14ac:dyDescent="0.45">
      <c r="A17">
        <v>1.5</v>
      </c>
      <c r="B17">
        <v>52.280394401356503</v>
      </c>
    </row>
    <row r="18" spans="1:2" x14ac:dyDescent="0.45">
      <c r="A18">
        <v>1.6</v>
      </c>
      <c r="B18">
        <v>53.423542360364237</v>
      </c>
    </row>
    <row r="19" spans="1:2" x14ac:dyDescent="0.45">
      <c r="A19">
        <v>1.7</v>
      </c>
      <c r="B19">
        <v>54.501330924870281</v>
      </c>
    </row>
    <row r="20" spans="1:2" x14ac:dyDescent="0.45">
      <c r="A20">
        <v>1.8</v>
      </c>
      <c r="B20">
        <v>55.520831447801058</v>
      </c>
    </row>
    <row r="21" spans="1:2" x14ac:dyDescent="0.45">
      <c r="A21">
        <v>1.9</v>
      </c>
      <c r="B21">
        <v>56.488026343753653</v>
      </c>
    </row>
    <row r="22" spans="1:2" x14ac:dyDescent="0.45">
      <c r="A22">
        <v>2</v>
      </c>
      <c r="B22">
        <v>57.408021799705821</v>
      </c>
    </row>
    <row r="23" spans="1:2" x14ac:dyDescent="0.45">
      <c r="A23">
        <v>2.1</v>
      </c>
      <c r="B23">
        <v>58.285210957059377</v>
      </c>
    </row>
    <row r="24" spans="1:2" x14ac:dyDescent="0.45">
      <c r="A24">
        <v>2.2000000000000002</v>
      </c>
      <c r="B24">
        <v>59.123400790408077</v>
      </c>
    </row>
    <row r="25" spans="1:2" x14ac:dyDescent="0.45">
      <c r="A25">
        <v>2.2999999999999998</v>
      </c>
      <c r="B25">
        <v>59.925911963282957</v>
      </c>
    </row>
    <row r="26" spans="1:2" x14ac:dyDescent="0.45">
      <c r="A26">
        <v>2.4</v>
      </c>
      <c r="B26">
        <v>60.695658286150802</v>
      </c>
    </row>
    <row r="27" spans="1:2" x14ac:dyDescent="0.45">
      <c r="A27">
        <v>2.5</v>
      </c>
      <c r="B27">
        <v>61.435210581054307</v>
      </c>
    </row>
    <row r="28" spans="1:2" x14ac:dyDescent="0.45">
      <c r="A28">
        <v>2.6</v>
      </c>
      <c r="B28">
        <v>62.146848486796742</v>
      </c>
    </row>
    <row r="29" spans="1:2" x14ac:dyDescent="0.45">
      <c r="A29">
        <v>2.7</v>
      </c>
      <c r="B29">
        <v>62.83260283811849</v>
      </c>
    </row>
    <row r="30" spans="1:2" x14ac:dyDescent="0.45">
      <c r="A30">
        <v>2.8</v>
      </c>
      <c r="B30">
        <v>63.494290604890949</v>
      </c>
    </row>
    <row r="31" spans="1:2" x14ac:dyDescent="0.45">
      <c r="A31">
        <v>2.9</v>
      </c>
      <c r="B31">
        <v>64.133543905680114</v>
      </c>
    </row>
    <row r="32" spans="1:2" x14ac:dyDescent="0.45">
      <c r="A32">
        <v>3</v>
      </c>
      <c r="B32">
        <v>64.751834262192745</v>
      </c>
    </row>
    <row r="33" spans="1:2" x14ac:dyDescent="0.45">
      <c r="A33">
        <v>3.1</v>
      </c>
      <c r="B33">
        <v>65.350493001695625</v>
      </c>
    </row>
    <row r="34" spans="1:2" x14ac:dyDescent="0.45">
      <c r="A34">
        <v>3.2</v>
      </c>
      <c r="B34">
        <v>65.930728518985831</v>
      </c>
    </row>
    <row r="35" spans="1:2" x14ac:dyDescent="0.45">
      <c r="A35">
        <v>3.3</v>
      </c>
      <c r="B35">
        <v>66.493640960703374</v>
      </c>
    </row>
    <row r="36" spans="1:2" x14ac:dyDescent="0.45">
      <c r="A36">
        <v>3.4</v>
      </c>
      <c r="B36">
        <v>67.040234780515647</v>
      </c>
    </row>
    <row r="37" spans="1:2" x14ac:dyDescent="0.45">
      <c r="A37">
        <v>3.5</v>
      </c>
      <c r="B37">
        <v>67.57142952520941</v>
      </c>
    </row>
    <row r="38" spans="1:2" x14ac:dyDescent="0.45">
      <c r="A38">
        <v>3.6</v>
      </c>
      <c r="B38">
        <v>68.088069142638872</v>
      </c>
    </row>
    <row r="39" spans="1:2" x14ac:dyDescent="0.45">
      <c r="A39">
        <v>3.7</v>
      </c>
      <c r="B39">
        <v>68.59093004814018</v>
      </c>
    </row>
    <row r="40" spans="1:2" x14ac:dyDescent="0.45">
      <c r="A40">
        <v>3.8</v>
      </c>
      <c r="B40">
        <v>69.080728142980774</v>
      </c>
    </row>
    <row r="41" spans="1:2" x14ac:dyDescent="0.45">
      <c r="A41">
        <v>3.9</v>
      </c>
      <c r="B41">
        <v>69.558124944092768</v>
      </c>
    </row>
    <row r="42" spans="1:2" x14ac:dyDescent="0.45">
      <c r="A42">
        <v>4</v>
      </c>
      <c r="B42">
        <v>70.023732956802888</v>
      </c>
    </row>
    <row r="43" spans="1:2" x14ac:dyDescent="0.45">
      <c r="A43">
        <v>4.0999999999999996</v>
      </c>
      <c r="B43">
        <v>70.478120400044943</v>
      </c>
    </row>
    <row r="44" spans="1:2" x14ac:dyDescent="0.45">
      <c r="A44">
        <v>4.2</v>
      </c>
      <c r="B44">
        <v>70.92181537550141</v>
      </c>
    </row>
    <row r="45" spans="1:2" x14ac:dyDescent="0.45">
      <c r="A45">
        <v>4.3</v>
      </c>
      <c r="B45">
        <v>71.355309557398499</v>
      </c>
    </row>
    <row r="46" spans="1:2" x14ac:dyDescent="0.45">
      <c r="A46">
        <v>4.4000000000000004</v>
      </c>
      <c r="B46">
        <v>71.779061467606567</v>
      </c>
    </row>
    <row r="47" spans="1:2" x14ac:dyDescent="0.45">
      <c r="A47">
        <v>4.5</v>
      </c>
      <c r="B47">
        <v>72.193499390747192</v>
      </c>
    </row>
    <row r="48" spans="1:2" x14ac:dyDescent="0.45">
      <c r="A48">
        <v>4.5999999999999996</v>
      </c>
      <c r="B48">
        <v>72.599023975771189</v>
      </c>
    </row>
    <row r="49" spans="1:2" x14ac:dyDescent="0.45">
      <c r="A49">
        <v>4.7</v>
      </c>
      <c r="B49">
        <v>72.996010563622079</v>
      </c>
    </row>
    <row r="50" spans="1:2" x14ac:dyDescent="0.45">
      <c r="A50">
        <v>4.8</v>
      </c>
      <c r="B50">
        <v>73.384811274880477</v>
      </c>
    </row>
    <row r="51" spans="1:2" x14ac:dyDescent="0.45">
      <c r="A51">
        <v>4.9000000000000004</v>
      </c>
      <c r="B51">
        <v>73.765756886489925</v>
      </c>
    </row>
    <row r="52" spans="1:2" x14ac:dyDescent="0.45">
      <c r="A52">
        <v>5</v>
      </c>
      <c r="B52">
        <v>74.139158522629813</v>
      </c>
    </row>
    <row r="53" spans="1:2" x14ac:dyDescent="0.45">
      <c r="A53">
        <v>5.0999999999999996</v>
      </c>
      <c r="B53">
        <v>74.505309181393443</v>
      </c>
    </row>
    <row r="54" spans="1:2" x14ac:dyDescent="0.45">
      <c r="A54">
        <v>5.2</v>
      </c>
      <c r="B54">
        <v>74.864485116040314</v>
      </c>
    </row>
    <row r="55" spans="1:2" x14ac:dyDescent="0.45">
      <c r="A55">
        <v>5.3</v>
      </c>
      <c r="B55">
        <v>75.216947087135864</v>
      </c>
    </row>
    <row r="56" spans="1:2" x14ac:dyDescent="0.45">
      <c r="A56">
        <v>5.4</v>
      </c>
      <c r="B56">
        <v>75.562941499795656</v>
      </c>
    </row>
    <row r="57" spans="1:2" x14ac:dyDescent="0.45">
      <c r="A57">
        <v>5.5</v>
      </c>
      <c r="B57">
        <v>75.902701438457626</v>
      </c>
    </row>
    <row r="58" spans="1:2" x14ac:dyDescent="0.45">
      <c r="A58">
        <v>5.6</v>
      </c>
      <c r="B58">
        <v>76.236447610066648</v>
      </c>
    </row>
    <row r="59" spans="1:2" x14ac:dyDescent="0.45">
      <c r="A59">
        <v>5.7</v>
      </c>
      <c r="B59">
        <v>76.564389205230071</v>
      </c>
    </row>
    <row r="60" spans="1:2" x14ac:dyDescent="0.45">
      <c r="A60">
        <v>5.8</v>
      </c>
      <c r="B60">
        <v>76.886724685758878</v>
      </c>
    </row>
    <row r="61" spans="1:2" x14ac:dyDescent="0.45">
      <c r="A61">
        <v>5.9</v>
      </c>
      <c r="B61">
        <v>77.203642506019222</v>
      </c>
    </row>
    <row r="62" spans="1:2" x14ac:dyDescent="0.45">
      <c r="A62">
        <v>6</v>
      </c>
      <c r="B62">
        <v>77.515321774659668</v>
      </c>
    </row>
    <row r="63" spans="1:2" x14ac:dyDescent="0.45">
      <c r="A63">
        <v>6.1</v>
      </c>
      <c r="B63">
        <v>77.821932862531881</v>
      </c>
    </row>
    <row r="64" spans="1:2" x14ac:dyDescent="0.45">
      <c r="A64">
        <v>6.2</v>
      </c>
      <c r="B64">
        <v>78.123637961971397</v>
      </c>
    </row>
    <row r="65" spans="1:2" x14ac:dyDescent="0.45">
      <c r="A65">
        <v>6.3</v>
      </c>
      <c r="B65">
        <v>78.420591602034733</v>
      </c>
    </row>
    <row r="66" spans="1:2" x14ac:dyDescent="0.45">
      <c r="A66">
        <v>6.4</v>
      </c>
      <c r="B66">
        <v>78.712941123790586</v>
      </c>
    </row>
    <row r="67" spans="1:2" x14ac:dyDescent="0.45">
      <c r="A67">
        <v>6.5</v>
      </c>
      <c r="B67">
        <v>79.000827119324953</v>
      </c>
    </row>
    <row r="68" spans="1:2" x14ac:dyDescent="0.45">
      <c r="A68">
        <v>6.6</v>
      </c>
      <c r="B68">
        <v>79.28438383773441</v>
      </c>
    </row>
    <row r="69" spans="1:2" x14ac:dyDescent="0.45">
      <c r="A69">
        <v>6.7</v>
      </c>
      <c r="B69">
        <v>79.563739561042496</v>
      </c>
    </row>
    <row r="70" spans="1:2" x14ac:dyDescent="0.45">
      <c r="A70">
        <v>6.8</v>
      </c>
      <c r="B70">
        <v>79.83901695267366</v>
      </c>
    </row>
    <row r="71" spans="1:2" x14ac:dyDescent="0.45">
      <c r="A71">
        <v>6.9</v>
      </c>
      <c r="B71">
        <v>80.110333380854783</v>
      </c>
    </row>
    <row r="72" spans="1:2" x14ac:dyDescent="0.45">
      <c r="A72">
        <v>7</v>
      </c>
      <c r="B72">
        <v>80.37780121907771</v>
      </c>
    </row>
    <row r="73" spans="1:2" x14ac:dyDescent="0.45">
      <c r="A73">
        <v>7.1</v>
      </c>
      <c r="B73">
        <v>80.641528125548533</v>
      </c>
    </row>
    <row r="74" spans="1:2" x14ac:dyDescent="0.45">
      <c r="A74">
        <v>7.2</v>
      </c>
      <c r="B74">
        <v>80.901617303362443</v>
      </c>
    </row>
    <row r="75" spans="1:2" x14ac:dyDescent="0.45">
      <c r="A75">
        <v>7.3</v>
      </c>
      <c r="B75">
        <v>81.158167742978009</v>
      </c>
    </row>
    <row r="76" spans="1:2" x14ac:dyDescent="0.45">
      <c r="A76">
        <v>7.4</v>
      </c>
      <c r="B76">
        <v>81.411274448416378</v>
      </c>
    </row>
    <row r="77" spans="1:2" x14ac:dyDescent="0.45">
      <c r="A77">
        <v>7.5</v>
      </c>
      <c r="B77">
        <v>81.661028648479316</v>
      </c>
    </row>
    <row r="78" spans="1:2" x14ac:dyDescent="0.45">
      <c r="A78">
        <v>7.6</v>
      </c>
      <c r="B78">
        <v>81.9075179941605</v>
      </c>
    </row>
    <row r="79" spans="1:2" x14ac:dyDescent="0.45">
      <c r="A79">
        <v>7.7</v>
      </c>
      <c r="B79">
        <v>82.150826743319897</v>
      </c>
    </row>
    <row r="80" spans="1:2" x14ac:dyDescent="0.45">
      <c r="A80">
        <v>7.8</v>
      </c>
      <c r="B80">
        <v>82.391035933594267</v>
      </c>
    </row>
    <row r="81" spans="1:2" x14ac:dyDescent="0.45">
      <c r="A81">
        <v>7.9</v>
      </c>
      <c r="B81">
        <v>82.62822354443189</v>
      </c>
    </row>
    <row r="82" spans="1:2" x14ac:dyDescent="0.45">
      <c r="A82">
        <v>8</v>
      </c>
      <c r="B82">
        <v>82.862464649062332</v>
      </c>
    </row>
    <row r="83" spans="1:2" x14ac:dyDescent="0.45">
      <c r="A83">
        <v>8.1</v>
      </c>
      <c r="B83">
        <v>83.093831557142011</v>
      </c>
    </row>
    <row r="84" spans="1:2" x14ac:dyDescent="0.45">
      <c r="A84">
        <v>8.1999999999999993</v>
      </c>
      <c r="B84">
        <v>83.322393948754168</v>
      </c>
    </row>
    <row r="85" spans="1:2" x14ac:dyDescent="0.45">
      <c r="A85">
        <v>8.3000000000000007</v>
      </c>
      <c r="B85">
        <v>83.548219000384066</v>
      </c>
    </row>
    <row r="86" spans="1:2" x14ac:dyDescent="0.45">
      <c r="A86">
        <v>8.4</v>
      </c>
      <c r="B86">
        <v>83.771371503439653</v>
      </c>
    </row>
    <row r="87" spans="1:2" x14ac:dyDescent="0.45">
      <c r="A87">
        <v>8.5</v>
      </c>
      <c r="B87">
        <v>83.991913975840532</v>
      </c>
    </row>
    <row r="88" spans="1:2" x14ac:dyDescent="0.45">
      <c r="A88">
        <v>8.6</v>
      </c>
      <c r="B88">
        <v>84.209906767156525</v>
      </c>
    </row>
    <row r="89" spans="1:2" x14ac:dyDescent="0.45">
      <c r="A89">
        <v>8.6999999999999993</v>
      </c>
      <c r="B89">
        <v>84.425408157737621</v>
      </c>
    </row>
    <row r="90" spans="1:2" x14ac:dyDescent="0.45">
      <c r="A90">
        <v>8.8000000000000007</v>
      </c>
      <c r="B90">
        <v>84.638474452243187</v>
      </c>
    </row>
    <row r="91" spans="1:2" x14ac:dyDescent="0.45">
      <c r="A91">
        <v>8.9</v>
      </c>
      <c r="B91">
        <v>84.849160067945689</v>
      </c>
    </row>
    <row r="92" spans="1:2" x14ac:dyDescent="0.45">
      <c r="A92">
        <v>9</v>
      </c>
      <c r="B92">
        <v>85.05751761815543</v>
      </c>
    </row>
    <row r="93" spans="1:2" x14ac:dyDescent="0.45">
      <c r="A93">
        <v>9.1</v>
      </c>
      <c r="B93">
        <v>85.263597991086328</v>
      </c>
    </row>
    <row r="94" spans="1:2" x14ac:dyDescent="0.45">
      <c r="A94">
        <v>9.1999999999999993</v>
      </c>
      <c r="B94">
        <v>85.467450424458335</v>
      </c>
    </row>
    <row r="95" spans="1:2" x14ac:dyDescent="0.45">
      <c r="A95">
        <v>9.3000000000000007</v>
      </c>
      <c r="B95">
        <v>85.669122576110311</v>
      </c>
    </row>
    <row r="96" spans="1:2" x14ac:dyDescent="0.45">
      <c r="A96">
        <v>9.4</v>
      </c>
      <c r="B96">
        <v>85.868660590876459</v>
      </c>
    </row>
    <row r="97" spans="1:2" x14ac:dyDescent="0.45">
      <c r="A97">
        <v>9.5</v>
      </c>
      <c r="B97">
        <v>86.066109163961201</v>
      </c>
    </row>
    <row r="98" spans="1:2" x14ac:dyDescent="0.45">
      <c r="A98">
        <v>9.6</v>
      </c>
      <c r="B98">
        <v>86.261511601030193</v>
      </c>
    </row>
    <row r="99" spans="1:2" x14ac:dyDescent="0.45">
      <c r="A99">
        <v>9.6999999999999993</v>
      </c>
      <c r="B99">
        <v>86.454909875219613</v>
      </c>
    </row>
    <row r="100" spans="1:2" x14ac:dyDescent="0.45">
      <c r="A100">
        <v>9.8000000000000007</v>
      </c>
      <c r="B100">
        <v>86.646344681251406</v>
      </c>
    </row>
    <row r="101" spans="1:2" x14ac:dyDescent="0.45">
      <c r="A101">
        <v>9.9</v>
      </c>
      <c r="B101">
        <v>86.835855486829061</v>
      </c>
    </row>
    <row r="102" spans="1:2" x14ac:dyDescent="0.45">
      <c r="A102">
        <v>10</v>
      </c>
      <c r="B102">
        <v>87.023480581476122</v>
      </c>
    </row>
    <row r="103" spans="1:2" x14ac:dyDescent="0.45">
      <c r="A103">
        <v>10.1</v>
      </c>
      <c r="B103">
        <v>87.209257122968936</v>
      </c>
    </row>
    <row r="104" spans="1:2" x14ac:dyDescent="0.45">
      <c r="A104">
        <v>10.199999999999999</v>
      </c>
      <c r="B104">
        <v>87.393221181504202</v>
      </c>
    </row>
    <row r="105" spans="1:2" x14ac:dyDescent="0.45">
      <c r="A105">
        <v>10.3</v>
      </c>
      <c r="B105">
        <v>87.575407781732565</v>
      </c>
    </row>
    <row r="106" spans="1:2" x14ac:dyDescent="0.45">
      <c r="A106">
        <v>10.4</v>
      </c>
      <c r="B106">
        <v>87.755850942781223</v>
      </c>
    </row>
    <row r="107" spans="1:2" x14ac:dyDescent="0.45">
      <c r="A107">
        <v>10.5</v>
      </c>
      <c r="B107">
        <v>87.934583716379422</v>
      </c>
    </row>
    <row r="108" spans="1:2" x14ac:dyDescent="0.45">
      <c r="A108">
        <v>10.6</v>
      </c>
      <c r="B108">
        <v>88.111638223194035</v>
      </c>
    </row>
    <row r="109" spans="1:2" x14ac:dyDescent="0.45">
      <c r="A109">
        <v>10.7</v>
      </c>
      <c r="B109">
        <v>88.287045687475</v>
      </c>
    </row>
    <row r="110" spans="1:2" x14ac:dyDescent="0.45">
      <c r="A110">
        <v>10.8</v>
      </c>
      <c r="B110">
        <v>88.460836470104098</v>
      </c>
    </row>
    <row r="111" spans="1:2" x14ac:dyDescent="0.45">
      <c r="A111">
        <v>10.9</v>
      </c>
      <c r="B111">
        <v>88.633040100134778</v>
      </c>
    </row>
    <row r="112" spans="1:2" x14ac:dyDescent="0.45">
      <c r="A112">
        <v>11</v>
      </c>
      <c r="B112">
        <v>88.803685304904448</v>
      </c>
    </row>
    <row r="113" spans="1:2" x14ac:dyDescent="0.45">
      <c r="A113">
        <v>11.1</v>
      </c>
      <c r="B113">
        <v>88.972800038796734</v>
      </c>
    </row>
    <row r="114" spans="1:2" x14ac:dyDescent="0.45">
      <c r="A114">
        <v>11.2</v>
      </c>
      <c r="B114">
        <v>89.140411510725087</v>
      </c>
    </row>
    <row r="115" spans="1:2" x14ac:dyDescent="0.45">
      <c r="A115">
        <v>11.3</v>
      </c>
      <c r="B115">
        <v>89.30654621040577</v>
      </c>
    </row>
    <row r="116" spans="1:2" x14ac:dyDescent="0.45">
      <c r="A116">
        <v>11.4</v>
      </c>
      <c r="B116">
        <v>89.471229933483485</v>
      </c>
    </row>
    <row r="117" spans="1:2" x14ac:dyDescent="0.45">
      <c r="A117">
        <v>11.5</v>
      </c>
      <c r="B117">
        <v>89.634487805569194</v>
      </c>
    </row>
    <row r="118" spans="1:2" x14ac:dyDescent="0.45">
      <c r="A118">
        <v>11.6</v>
      </c>
      <c r="B118">
        <v>89.79634430524635</v>
      </c>
    </row>
    <row r="119" spans="1:2" x14ac:dyDescent="0.45">
      <c r="A119">
        <v>11.7</v>
      </c>
      <c r="B119">
        <v>89.956823286098015</v>
      </c>
    </row>
    <row r="120" spans="1:2" x14ac:dyDescent="0.45">
      <c r="A120">
        <v>11.8</v>
      </c>
      <c r="B120">
        <v>90.115947997804483</v>
      </c>
    </row>
    <row r="121" spans="1:2" x14ac:dyDescent="0.45">
      <c r="A121">
        <v>11.9</v>
      </c>
      <c r="B121">
        <v>90.273741106358358</v>
      </c>
    </row>
    <row r="122" spans="1:2" x14ac:dyDescent="0.45">
      <c r="A122">
        <v>12</v>
      </c>
      <c r="B122">
        <v>90.430224713440509</v>
      </c>
    </row>
    <row r="123" spans="1:2" x14ac:dyDescent="0.45">
      <c r="A123">
        <v>12.1</v>
      </c>
      <c r="B123">
        <v>90.58542037499879</v>
      </c>
    </row>
    <row r="124" spans="1:2" x14ac:dyDescent="0.45">
      <c r="A124">
        <v>12.2</v>
      </c>
      <c r="B124">
        <v>90.73934911906845</v>
      </c>
    </row>
    <row r="125" spans="1:2" x14ac:dyDescent="0.45">
      <c r="A125">
        <v>12.3</v>
      </c>
      <c r="B125">
        <v>90.892031462871003</v>
      </c>
    </row>
    <row r="126" spans="1:2" x14ac:dyDescent="0.45">
      <c r="A126">
        <v>12.4</v>
      </c>
      <c r="B126">
        <v>91.043487429226218</v>
      </c>
    </row>
    <row r="127" spans="1:2" x14ac:dyDescent="0.45">
      <c r="A127">
        <v>12.5</v>
      </c>
      <c r="B127">
        <v>91.193736562310534</v>
      </c>
    </row>
    <row r="128" spans="1:2" x14ac:dyDescent="0.45">
      <c r="A128">
        <v>12.6</v>
      </c>
      <c r="B128">
        <v>91.342797942792359</v>
      </c>
    </row>
    <row r="129" spans="1:2" x14ac:dyDescent="0.45">
      <c r="A129">
        <v>12.7</v>
      </c>
      <c r="B129">
        <v>91.49069020237387</v>
      </c>
    </row>
    <row r="130" spans="1:2" x14ac:dyDescent="0.45">
      <c r="A130">
        <v>12.8</v>
      </c>
      <c r="B130">
        <v>91.637431537766986</v>
      </c>
    </row>
    <row r="131" spans="1:2" x14ac:dyDescent="0.45">
      <c r="A131">
        <v>12.9</v>
      </c>
      <c r="B131">
        <v>91.783039724129708</v>
      </c>
    </row>
    <row r="132" spans="1:2" x14ac:dyDescent="0.45">
      <c r="A132">
        <v>13</v>
      </c>
      <c r="B132">
        <v>91.927532127987618</v>
      </c>
    </row>
    <row r="133" spans="1:2" x14ac:dyDescent="0.45">
      <c r="A133">
        <v>13.1</v>
      </c>
      <c r="B133">
        <v>92.070925719664075</v>
      </c>
    </row>
    <row r="134" spans="1:2" x14ac:dyDescent="0.45">
      <c r="A134">
        <v>13.2</v>
      </c>
      <c r="B134">
        <v>92.213237085241303</v>
      </c>
    </row>
    <row r="135" spans="1:2" x14ac:dyDescent="0.45">
      <c r="A135">
        <v>13.3</v>
      </c>
      <c r="B135">
        <v>92.354482438073546</v>
      </c>
    </row>
    <row r="136" spans="1:2" x14ac:dyDescent="0.45">
      <c r="A136">
        <v>13.4</v>
      </c>
      <c r="B136">
        <v>92.494677629872143</v>
      </c>
    </row>
    <row r="137" spans="1:2" x14ac:dyDescent="0.45">
      <c r="A137">
        <v>13.5</v>
      </c>
      <c r="B137">
        <v>92.633838161381618</v>
      </c>
    </row>
    <row r="138" spans="1:2" x14ac:dyDescent="0.45">
      <c r="A138">
        <v>13.6</v>
      </c>
      <c r="B138">
        <v>92.771979192664574</v>
      </c>
    </row>
    <row r="139" spans="1:2" x14ac:dyDescent="0.45">
      <c r="A139">
        <v>13.7</v>
      </c>
      <c r="B139">
        <v>92.909115553012782</v>
      </c>
    </row>
    <row r="140" spans="1:2" x14ac:dyDescent="0.45">
      <c r="A140">
        <v>13.8</v>
      </c>
      <c r="B140">
        <v>93.045261750500217</v>
      </c>
    </row>
    <row r="141" spans="1:2" x14ac:dyDescent="0.45">
      <c r="A141">
        <v>13.9</v>
      </c>
      <c r="B141">
        <v>93.180431981193891</v>
      </c>
    </row>
    <row r="142" spans="1:2" x14ac:dyDescent="0.45">
      <c r="A142">
        <v>14</v>
      </c>
      <c r="B142">
        <v>93.314640138036779</v>
      </c>
    </row>
    <row r="143" spans="1:2" x14ac:dyDescent="0.45">
      <c r="A143">
        <v>14.1</v>
      </c>
      <c r="B143">
        <v>93.447899819416833</v>
      </c>
    </row>
    <row r="144" spans="1:2" x14ac:dyDescent="0.45">
      <c r="A144">
        <v>14.2</v>
      </c>
      <c r="B144">
        <v>93.580224337435439</v>
      </c>
    </row>
    <row r="145" spans="1:2" x14ac:dyDescent="0.45">
      <c r="A145">
        <v>14.3</v>
      </c>
      <c r="B145">
        <v>93.711626725887655</v>
      </c>
    </row>
    <row r="146" spans="1:2" x14ac:dyDescent="0.45">
      <c r="A146">
        <v>14.4</v>
      </c>
      <c r="B146">
        <v>93.84211974796635</v>
      </c>
    </row>
    <row r="147" spans="1:2" x14ac:dyDescent="0.45">
      <c r="A147">
        <v>14.5</v>
      </c>
      <c r="B147">
        <v>93.971715903701565</v>
      </c>
    </row>
    <row r="148" spans="1:2" x14ac:dyDescent="0.45">
      <c r="A148">
        <v>14.6</v>
      </c>
      <c r="B148">
        <v>94.100427437146067</v>
      </c>
    </row>
    <row r="149" spans="1:2" x14ac:dyDescent="0.45">
      <c r="A149">
        <v>14.7</v>
      </c>
      <c r="B149">
        <v>94.228266343317117</v>
      </c>
    </row>
    <row r="150" spans="1:2" x14ac:dyDescent="0.45">
      <c r="A150">
        <v>14.8</v>
      </c>
      <c r="B150">
        <v>94.355244374904757</v>
      </c>
    </row>
    <row r="151" spans="1:2" x14ac:dyDescent="0.45">
      <c r="A151">
        <v>14.9</v>
      </c>
      <c r="B151">
        <v>94.481373048755501</v>
      </c>
    </row>
    <row r="152" spans="1:2" x14ac:dyDescent="0.45">
      <c r="A152">
        <v>15</v>
      </c>
      <c r="B152">
        <v>94.606663652140796</v>
      </c>
    </row>
    <row r="153" spans="1:2" x14ac:dyDescent="0.45">
      <c r="A153">
        <v>15.1</v>
      </c>
      <c r="B153">
        <v>94.731127248818439</v>
      </c>
    </row>
    <row r="154" spans="1:2" x14ac:dyDescent="0.45">
      <c r="A154">
        <v>15.2</v>
      </c>
      <c r="B154">
        <v>94.854774684895403</v>
      </c>
    </row>
    <row r="155" spans="1:2" x14ac:dyDescent="0.45">
      <c r="A155">
        <v>15.3</v>
      </c>
      <c r="B155">
        <v>94.977616594499622</v>
      </c>
    </row>
    <row r="156" spans="1:2" x14ac:dyDescent="0.45">
      <c r="A156">
        <v>15.4</v>
      </c>
      <c r="B156">
        <v>95.09966340526816</v>
      </c>
    </row>
    <row r="157" spans="1:2" x14ac:dyDescent="0.45">
      <c r="A157">
        <v>15.5</v>
      </c>
      <c r="B157">
        <v>95.220925343659019</v>
      </c>
    </row>
    <row r="158" spans="1:2" x14ac:dyDescent="0.45">
      <c r="A158">
        <v>15.6</v>
      </c>
      <c r="B158">
        <v>95.34141244009318</v>
      </c>
    </row>
    <row r="159" spans="1:2" x14ac:dyDescent="0.45">
      <c r="A159">
        <v>15.7</v>
      </c>
      <c r="B159">
        <v>95.461134533933389</v>
      </c>
    </row>
    <row r="160" spans="1:2" x14ac:dyDescent="0.45">
      <c r="A160">
        <v>15.8</v>
      </c>
      <c r="B160">
        <v>95.580101278305889</v>
      </c>
    </row>
    <row r="161" spans="1:2" x14ac:dyDescent="0.45">
      <c r="A161">
        <v>15.9</v>
      </c>
      <c r="B161">
        <v>95.698322144771012</v>
      </c>
    </row>
    <row r="162" spans="1:2" x14ac:dyDescent="0.45">
      <c r="A162">
        <v>16</v>
      </c>
      <c r="B162">
        <v>95.815806427848315</v>
      </c>
    </row>
    <row r="163" spans="1:2" x14ac:dyDescent="0.45">
      <c r="A163">
        <v>16.100000000000001</v>
      </c>
      <c r="B163">
        <v>95.93256324940144</v>
      </c>
    </row>
    <row r="164" spans="1:2" x14ac:dyDescent="0.45">
      <c r="A164">
        <v>16.2</v>
      </c>
      <c r="B164">
        <v>96.048601562888322</v>
      </c>
    </row>
    <row r="165" spans="1:2" x14ac:dyDescent="0.45">
      <c r="A165">
        <v>16.3</v>
      </c>
      <c r="B165">
        <v>96.163930157481133</v>
      </c>
    </row>
    <row r="166" spans="1:2" x14ac:dyDescent="0.45">
      <c r="A166">
        <v>16.399999999999999</v>
      </c>
      <c r="B166">
        <v>96.278557662061232</v>
      </c>
    </row>
    <row r="167" spans="1:2" x14ac:dyDescent="0.45">
      <c r="A167">
        <v>16.5</v>
      </c>
      <c r="B167">
        <v>96.392492549093305</v>
      </c>
    </row>
    <row r="168" spans="1:2" x14ac:dyDescent="0.45">
      <c r="A168">
        <v>16.600000000000001</v>
      </c>
      <c r="B168">
        <v>96.505743138383096</v>
      </c>
    </row>
    <row r="169" spans="1:2" x14ac:dyDescent="0.45">
      <c r="A169">
        <v>16.7</v>
      </c>
      <c r="B169">
        <v>96.618317600723188</v>
      </c>
    </row>
    <row r="170" spans="1:2" x14ac:dyDescent="0.45">
      <c r="A170">
        <v>16.8</v>
      </c>
      <c r="B170">
        <v>96.730223961430383</v>
      </c>
    </row>
    <row r="171" spans="1:2" x14ac:dyDescent="0.45">
      <c r="A171">
        <v>16.899999999999999</v>
      </c>
      <c r="B171">
        <v>96.841470103778775</v>
      </c>
    </row>
    <row r="172" spans="1:2" x14ac:dyDescent="0.45">
      <c r="A172">
        <v>17</v>
      </c>
      <c r="B172">
        <v>96.952063772332238</v>
      </c>
    </row>
    <row r="173" spans="1:2" x14ac:dyDescent="0.45">
      <c r="A173">
        <v>17.100000000000001</v>
      </c>
      <c r="B173">
        <v>97.062012576179654</v>
      </c>
    </row>
    <row r="174" spans="1:2" x14ac:dyDescent="0.45">
      <c r="A174">
        <v>17.2</v>
      </c>
      <c r="B174">
        <v>97.171323992076509</v>
      </c>
    </row>
    <row r="175" spans="1:2" x14ac:dyDescent="0.45">
      <c r="A175">
        <v>17.3</v>
      </c>
      <c r="B175">
        <v>97.280005367495647</v>
      </c>
    </row>
    <row r="176" spans="1:2" x14ac:dyDescent="0.45">
      <c r="A176">
        <v>17.399999999999999</v>
      </c>
      <c r="B176">
        <v>97.388063923591062</v>
      </c>
    </row>
    <row r="177" spans="1:2" x14ac:dyDescent="0.45">
      <c r="A177">
        <v>17.5</v>
      </c>
      <c r="B177">
        <v>97.495506758076743</v>
      </c>
    </row>
    <row r="178" spans="1:2" x14ac:dyDescent="0.45">
      <c r="A178">
        <v>17.600000000000001</v>
      </c>
      <c r="B178">
        <v>97.602340848024454</v>
      </c>
    </row>
    <row r="179" spans="1:2" x14ac:dyDescent="0.45">
      <c r="A179">
        <v>17.7</v>
      </c>
      <c r="B179">
        <v>97.70857305258231</v>
      </c>
    </row>
    <row r="180" spans="1:2" x14ac:dyDescent="0.45">
      <c r="A180">
        <v>17.8</v>
      </c>
      <c r="B180">
        <v>97.814210115617414</v>
      </c>
    </row>
    <row r="181" spans="1:2" x14ac:dyDescent="0.45">
      <c r="A181">
        <v>17.899999999999999</v>
      </c>
      <c r="B181">
        <v>97.919258668284812</v>
      </c>
    </row>
    <row r="182" spans="1:2" x14ac:dyDescent="0.45">
      <c r="A182">
        <v>18</v>
      </c>
      <c r="B182">
        <v>98.023725231525347</v>
      </c>
    </row>
    <row r="183" spans="1:2" x14ac:dyDescent="0.45">
      <c r="A183">
        <v>18.100000000000001</v>
      </c>
      <c r="B183">
        <v>98.127616218494552</v>
      </c>
    </row>
    <row r="184" spans="1:2" x14ac:dyDescent="0.45">
      <c r="A184">
        <v>18.2</v>
      </c>
      <c r="B184">
        <v>98.230937936925258</v>
      </c>
    </row>
    <row r="185" spans="1:2" x14ac:dyDescent="0.45">
      <c r="A185">
        <v>18.3</v>
      </c>
      <c r="B185">
        <v>98.333696591425451</v>
      </c>
    </row>
    <row r="186" spans="1:2" x14ac:dyDescent="0.45">
      <c r="A186">
        <v>18.399999999999999</v>
      </c>
      <c r="B186">
        <v>98.435898285714273</v>
      </c>
    </row>
    <row r="187" spans="1:2" x14ac:dyDescent="0.45">
      <c r="A187">
        <v>18.5</v>
      </c>
      <c r="B187">
        <v>98.537549024797457</v>
      </c>
    </row>
    <row r="188" spans="1:2" x14ac:dyDescent="0.45">
      <c r="A188">
        <v>18.600000000000001</v>
      </c>
      <c r="B188">
        <v>98.638654717084492</v>
      </c>
    </row>
    <row r="189" spans="1:2" x14ac:dyDescent="0.45">
      <c r="A189">
        <v>18.7</v>
      </c>
      <c r="B189">
        <v>98.739221176449433</v>
      </c>
    </row>
    <row r="190" spans="1:2" x14ac:dyDescent="0.45">
      <c r="A190">
        <v>18.8</v>
      </c>
      <c r="B190">
        <v>98.839254124236987</v>
      </c>
    </row>
    <row r="191" spans="1:2" x14ac:dyDescent="0.45">
      <c r="A191">
        <v>18.899999999999999</v>
      </c>
      <c r="B191">
        <v>98.938759191215595</v>
      </c>
    </row>
    <row r="192" spans="1:2" x14ac:dyDescent="0.45">
      <c r="A192">
        <v>19</v>
      </c>
      <c r="B192">
        <v>99.037741919479373</v>
      </c>
    </row>
    <row r="193" spans="1:2" x14ac:dyDescent="0.45">
      <c r="A193">
        <v>19.100000000000001</v>
      </c>
      <c r="B193">
        <v>99.136207764300323</v>
      </c>
    </row>
    <row r="194" spans="1:2" x14ac:dyDescent="0.45">
      <c r="A194">
        <v>19.2</v>
      </c>
      <c r="B194">
        <v>99.234162095932476</v>
      </c>
    </row>
    <row r="195" spans="1:2" x14ac:dyDescent="0.45">
      <c r="A195">
        <v>19.3</v>
      </c>
      <c r="B195">
        <v>99.331610201369315</v>
      </c>
    </row>
    <row r="196" spans="1:2" x14ac:dyDescent="0.45">
      <c r="A196">
        <v>19.399999999999999</v>
      </c>
      <c r="B196">
        <v>99.428557286056176</v>
      </c>
    </row>
    <row r="197" spans="1:2" x14ac:dyDescent="0.45">
      <c r="A197">
        <v>19.5</v>
      </c>
      <c r="B197">
        <v>99.525008475558721</v>
      </c>
    </row>
    <row r="198" spans="1:2" x14ac:dyDescent="0.45">
      <c r="A198">
        <v>19.600000000000001</v>
      </c>
      <c r="B198">
        <v>99.620968817189052</v>
      </c>
    </row>
    <row r="199" spans="1:2" x14ac:dyDescent="0.45">
      <c r="A199">
        <v>19.7</v>
      </c>
      <c r="B199">
        <v>99.716443281590529</v>
      </c>
    </row>
    <row r="200" spans="1:2" x14ac:dyDescent="0.45">
      <c r="A200">
        <v>19.8</v>
      </c>
      <c r="B200">
        <v>99.811436764282831</v>
      </c>
    </row>
    <row r="201" spans="1:2" x14ac:dyDescent="0.45">
      <c r="A201">
        <v>19.899999999999999</v>
      </c>
      <c r="B201">
        <v>99.905954087168169</v>
      </c>
    </row>
    <row r="202" spans="1:2" x14ac:dyDescent="0.45">
      <c r="A202">
        <v>20</v>
      </c>
      <c r="B202">
        <v>100</v>
      </c>
    </row>
    <row r="203" spans="1:2" x14ac:dyDescent="0.45">
      <c r="A203">
        <v>20.100000000000001</v>
      </c>
      <c r="B203">
        <v>100</v>
      </c>
    </row>
    <row r="204" spans="1:2" x14ac:dyDescent="0.45">
      <c r="A204">
        <v>20.2</v>
      </c>
      <c r="B204">
        <v>99.781759729877493</v>
      </c>
    </row>
    <row r="205" spans="1:2" x14ac:dyDescent="0.45">
      <c r="A205">
        <v>20.3</v>
      </c>
      <c r="B205">
        <v>99.561303784624755</v>
      </c>
    </row>
    <row r="206" spans="1:2" x14ac:dyDescent="0.45">
      <c r="A206">
        <v>20.399999999999999</v>
      </c>
      <c r="B206">
        <v>99.338586713312239</v>
      </c>
    </row>
    <row r="207" spans="1:2" x14ac:dyDescent="0.45">
      <c r="A207">
        <v>20.5</v>
      </c>
      <c r="B207">
        <v>99.113561651978415</v>
      </c>
    </row>
    <row r="208" spans="1:2" x14ac:dyDescent="0.45">
      <c r="A208">
        <v>20.6</v>
      </c>
      <c r="B208">
        <v>98.886180264442388</v>
      </c>
    </row>
    <row r="209" spans="1:2" x14ac:dyDescent="0.45">
      <c r="A209">
        <v>20.7</v>
      </c>
      <c r="B209">
        <v>98.656392679984933</v>
      </c>
    </row>
    <row r="210" spans="1:2" x14ac:dyDescent="0.45">
      <c r="A210">
        <v>20.8</v>
      </c>
      <c r="B210">
        <v>98.424147427696766</v>
      </c>
    </row>
    <row r="211" spans="1:2" x14ac:dyDescent="0.45">
      <c r="A211">
        <v>20.9</v>
      </c>
      <c r="B211">
        <v>98.189391367277764</v>
      </c>
    </row>
    <row r="212" spans="1:2" x14ac:dyDescent="0.45">
      <c r="A212">
        <v>21</v>
      </c>
      <c r="B212">
        <v>97.952069616054672</v>
      </c>
    </row>
    <row r="213" spans="1:2" x14ac:dyDescent="0.45">
      <c r="A213">
        <v>21.1</v>
      </c>
      <c r="B213">
        <v>97.712125471966246</v>
      </c>
    </row>
    <row r="214" spans="1:2" x14ac:dyDescent="0.45">
      <c r="A214">
        <v>21.2</v>
      </c>
      <c r="B214">
        <v>97.46950033224563</v>
      </c>
    </row>
    <row r="215" spans="1:2" x14ac:dyDescent="0.45">
      <c r="A215">
        <v>21.3</v>
      </c>
      <c r="B215">
        <v>97.224133607508435</v>
      </c>
    </row>
    <row r="216" spans="1:2" x14ac:dyDescent="0.45">
      <c r="A216">
        <v>21.4</v>
      </c>
      <c r="B216">
        <v>96.975962630930923</v>
      </c>
    </row>
    <row r="217" spans="1:2" x14ac:dyDescent="0.45">
      <c r="A217">
        <v>21.5</v>
      </c>
      <c r="B217">
        <v>96.724922562178378</v>
      </c>
    </row>
    <row r="218" spans="1:2" x14ac:dyDescent="0.45">
      <c r="A218">
        <v>21.6</v>
      </c>
      <c r="B218">
        <v>96.470946285714646</v>
      </c>
    </row>
    <row r="219" spans="1:2" x14ac:dyDescent="0.45">
      <c r="A219">
        <v>21.7</v>
      </c>
      <c r="B219">
        <v>96.213964303094073</v>
      </c>
    </row>
    <row r="220" spans="1:2" x14ac:dyDescent="0.45">
      <c r="A220">
        <v>21.8</v>
      </c>
      <c r="B220">
        <v>95.953904618803705</v>
      </c>
    </row>
    <row r="221" spans="1:2" x14ac:dyDescent="0.45">
      <c r="A221">
        <v>21.9</v>
      </c>
      <c r="B221">
        <v>95.690692619185839</v>
      </c>
    </row>
    <row r="222" spans="1:2" x14ac:dyDescent="0.45">
      <c r="A222">
        <v>22</v>
      </c>
      <c r="B222">
        <v>95.424250943932492</v>
      </c>
    </row>
    <row r="223" spans="1:2" x14ac:dyDescent="0.45">
      <c r="A223">
        <v>22.1</v>
      </c>
      <c r="B223">
        <v>95.154499349597174</v>
      </c>
    </row>
    <row r="224" spans="1:2" x14ac:dyDescent="0.45">
      <c r="A224">
        <v>22.2</v>
      </c>
      <c r="B224">
        <v>94.88135456452207</v>
      </c>
    </row>
    <row r="225" spans="1:2" x14ac:dyDescent="0.45">
      <c r="A225">
        <v>22.3</v>
      </c>
      <c r="B225">
        <v>94.604730134524019</v>
      </c>
    </row>
    <row r="226" spans="1:2" x14ac:dyDescent="0.45">
      <c r="A226">
        <v>22.4</v>
      </c>
      <c r="B226">
        <v>94.324536258624093</v>
      </c>
    </row>
    <row r="227" spans="1:2" x14ac:dyDescent="0.45">
      <c r="A227">
        <v>22.5</v>
      </c>
      <c r="B227">
        <v>94.040679614039561</v>
      </c>
    </row>
    <row r="228" spans="1:2" x14ac:dyDescent="0.45">
      <c r="A228">
        <v>22.6</v>
      </c>
      <c r="B228">
        <v>93.753063169584991</v>
      </c>
    </row>
    <row r="229" spans="1:2" x14ac:dyDescent="0.45">
      <c r="A229">
        <v>22.7</v>
      </c>
      <c r="B229">
        <v>93.461585986548812</v>
      </c>
    </row>
    <row r="230" spans="1:2" x14ac:dyDescent="0.45">
      <c r="A230">
        <v>22.8</v>
      </c>
      <c r="B230">
        <v>93.166143006022793</v>
      </c>
    </row>
    <row r="231" spans="1:2" x14ac:dyDescent="0.45">
      <c r="A231">
        <v>22.9</v>
      </c>
      <c r="B231">
        <v>92.86662482156342</v>
      </c>
    </row>
    <row r="232" spans="1:2" x14ac:dyDescent="0.45">
      <c r="A232">
        <v>23</v>
      </c>
      <c r="B232">
        <v>92.562917435953764</v>
      </c>
    </row>
    <row r="233" spans="1:2" x14ac:dyDescent="0.45">
      <c r="A233">
        <v>23.1</v>
      </c>
      <c r="B233">
        <v>92.254902000712846</v>
      </c>
    </row>
    <row r="234" spans="1:2" x14ac:dyDescent="0.45">
      <c r="A234">
        <v>23.2</v>
      </c>
      <c r="B234">
        <v>91.942454536862769</v>
      </c>
    </row>
    <row r="235" spans="1:2" x14ac:dyDescent="0.45">
      <c r="A235">
        <v>23.3</v>
      </c>
      <c r="B235">
        <v>91.62544563531182</v>
      </c>
    </row>
    <row r="236" spans="1:2" x14ac:dyDescent="0.45">
      <c r="A236">
        <v>23.4</v>
      </c>
      <c r="B236">
        <v>91.303740135041309</v>
      </c>
    </row>
    <row r="237" spans="1:2" x14ac:dyDescent="0.45">
      <c r="A237">
        <v>23.5</v>
      </c>
      <c r="B237">
        <v>90.977196777093425</v>
      </c>
    </row>
    <row r="238" spans="1:2" x14ac:dyDescent="0.45">
      <c r="A238">
        <v>23.6</v>
      </c>
      <c r="B238">
        <v>90.645667832142777</v>
      </c>
    </row>
    <row r="239" spans="1:2" x14ac:dyDescent="0.45">
      <c r="A239">
        <v>23.7</v>
      </c>
      <c r="B239">
        <v>90.308998699194348</v>
      </c>
    </row>
    <row r="240" spans="1:2" x14ac:dyDescent="0.45">
      <c r="A240">
        <v>23.8</v>
      </c>
      <c r="B240">
        <v>89.967027472679078</v>
      </c>
    </row>
    <row r="241" spans="1:2" x14ac:dyDescent="0.45">
      <c r="A241">
        <v>23.9</v>
      </c>
      <c r="B241">
        <v>89.619584474912699</v>
      </c>
    </row>
    <row r="242" spans="1:2" x14ac:dyDescent="0.45">
      <c r="A242">
        <v>24</v>
      </c>
      <c r="B242">
        <v>89.26649175053835</v>
      </c>
    </row>
    <row r="243" spans="1:2" x14ac:dyDescent="0.45">
      <c r="A243">
        <v>24.1</v>
      </c>
      <c r="B243">
        <v>88.907562519182179</v>
      </c>
    </row>
    <row r="244" spans="1:2" x14ac:dyDescent="0.45">
      <c r="A244">
        <v>24.2</v>
      </c>
      <c r="B244">
        <v>88.542600582107212</v>
      </c>
    </row>
    <row r="245" spans="1:2" x14ac:dyDescent="0.45">
      <c r="A245">
        <v>24.3</v>
      </c>
      <c r="B245">
        <v>88.171399678146855</v>
      </c>
    </row>
    <row r="246" spans="1:2" x14ac:dyDescent="0.45">
      <c r="A246">
        <v>24.4</v>
      </c>
      <c r="B246">
        <v>87.793742783624566</v>
      </c>
    </row>
    <row r="247" spans="1:2" x14ac:dyDescent="0.45">
      <c r="A247">
        <v>24.5</v>
      </c>
      <c r="B247">
        <v>87.409401350310034</v>
      </c>
    </row>
    <row r="248" spans="1:2" x14ac:dyDescent="0.45">
      <c r="A248">
        <v>24.6</v>
      </c>
      <c r="B248">
        <v>87.018134474712198</v>
      </c>
    </row>
    <row r="249" spans="1:2" x14ac:dyDescent="0.45">
      <c r="A249">
        <v>24.7</v>
      </c>
      <c r="B249">
        <v>86.619687991148425</v>
      </c>
    </row>
    <row r="250" spans="1:2" x14ac:dyDescent="0.45">
      <c r="A250">
        <v>24.8</v>
      </c>
      <c r="B250">
        <v>86.213793480039456</v>
      </c>
    </row>
    <row r="251" spans="1:2" x14ac:dyDescent="0.45">
      <c r="A251">
        <v>24.9</v>
      </c>
      <c r="B251">
        <v>85.800167181739965</v>
      </c>
    </row>
    <row r="252" spans="1:2" x14ac:dyDescent="0.45">
      <c r="A252">
        <v>25</v>
      </c>
      <c r="B252">
        <v>85.378508804896811</v>
      </c>
    </row>
    <row r="253" spans="1:2" x14ac:dyDescent="0.45">
      <c r="A253">
        <v>25.1</v>
      </c>
      <c r="B253">
        <v>84.948500216800937</v>
      </c>
    </row>
    <row r="254" spans="1:2" x14ac:dyDescent="0.45">
      <c r="A254">
        <v>25.2</v>
      </c>
      <c r="B254">
        <v>84.509804001425678</v>
      </c>
    </row>
    <row r="255" spans="1:2" x14ac:dyDescent="0.45">
      <c r="A255">
        <v>25.3</v>
      </c>
      <c r="B255">
        <v>84.062061868779367</v>
      </c>
    </row>
    <row r="256" spans="1:2" x14ac:dyDescent="0.45">
      <c r="A256">
        <v>25.4</v>
      </c>
      <c r="B256">
        <v>83.60489289678587</v>
      </c>
    </row>
    <row r="257" spans="1:2" x14ac:dyDescent="0.45">
      <c r="A257">
        <v>25.5</v>
      </c>
      <c r="B257">
        <v>83.137891584078702</v>
      </c>
    </row>
    <row r="258" spans="1:2" x14ac:dyDescent="0.45">
      <c r="A258">
        <v>25.6</v>
      </c>
      <c r="B258">
        <v>82.660625688767183</v>
      </c>
    </row>
    <row r="259" spans="1:2" x14ac:dyDescent="0.45">
      <c r="A259">
        <v>25.7</v>
      </c>
      <c r="B259">
        <v>82.172633824309372</v>
      </c>
    </row>
    <row r="260" spans="1:2" x14ac:dyDescent="0.45">
      <c r="A260">
        <v>25.8</v>
      </c>
      <c r="B260">
        <v>81.673422778979329</v>
      </c>
    </row>
    <row r="261" spans="1:2" x14ac:dyDescent="0.45">
      <c r="A261">
        <v>25.9</v>
      </c>
      <c r="B261">
        <v>81.162464519895025</v>
      </c>
    </row>
    <row r="262" spans="1:2" x14ac:dyDescent="0.45">
      <c r="A262">
        <v>26</v>
      </c>
      <c r="B262">
        <v>80.639192835986776</v>
      </c>
    </row>
    <row r="263" spans="1:2" x14ac:dyDescent="0.45">
      <c r="A263">
        <v>26.1</v>
      </c>
      <c r="B263">
        <v>80.102999566398111</v>
      </c>
    </row>
    <row r="264" spans="1:2" x14ac:dyDescent="0.45">
      <c r="A264">
        <v>26.2</v>
      </c>
      <c r="B264">
        <v>79.553230351324956</v>
      </c>
    </row>
    <row r="265" spans="1:2" x14ac:dyDescent="0.45">
      <c r="A265">
        <v>26.3</v>
      </c>
      <c r="B265">
        <v>78.989179830840499</v>
      </c>
    </row>
    <row r="266" spans="1:2" x14ac:dyDescent="0.45">
      <c r="A266">
        <v>26.4</v>
      </c>
      <c r="B266">
        <v>78.410086203349749</v>
      </c>
    </row>
    <row r="267" spans="1:2" x14ac:dyDescent="0.45">
      <c r="A267">
        <v>26.5</v>
      </c>
      <c r="B267">
        <v>77.815125038364357</v>
      </c>
    </row>
    <row r="268" spans="1:2" x14ac:dyDescent="0.45">
      <c r="A268">
        <v>26.6</v>
      </c>
      <c r="B268">
        <v>77.203402217513784</v>
      </c>
    </row>
    <row r="269" spans="1:2" x14ac:dyDescent="0.45">
      <c r="A269">
        <v>26.7</v>
      </c>
      <c r="B269">
        <v>76.573945852112757</v>
      </c>
    </row>
    <row r="270" spans="1:2" x14ac:dyDescent="0.45">
      <c r="A270">
        <v>26.8</v>
      </c>
      <c r="B270">
        <v>75.925696993894377</v>
      </c>
    </row>
    <row r="271" spans="1:2" x14ac:dyDescent="0.45">
      <c r="A271">
        <v>26.9</v>
      </c>
      <c r="B271">
        <v>75.257498915995299</v>
      </c>
    </row>
    <row r="272" spans="1:2" x14ac:dyDescent="0.45">
      <c r="A272">
        <v>27</v>
      </c>
      <c r="B272">
        <v>74.568084691713636</v>
      </c>
    </row>
    <row r="273" spans="1:2" x14ac:dyDescent="0.45">
      <c r="A273">
        <v>27.1</v>
      </c>
      <c r="B273">
        <v>73.856062735983116</v>
      </c>
    </row>
    <row r="274" spans="1:2" x14ac:dyDescent="0.45">
      <c r="A274">
        <v>27.2</v>
      </c>
      <c r="B274">
        <v>73.119899894947807</v>
      </c>
    </row>
    <row r="275" spans="1:2" x14ac:dyDescent="0.45">
      <c r="A275">
        <v>27.3</v>
      </c>
      <c r="B275">
        <v>72.357901567110957</v>
      </c>
    </row>
    <row r="276" spans="1:2" x14ac:dyDescent="0.45">
      <c r="A276">
        <v>27.4</v>
      </c>
      <c r="B276">
        <v>71.568188207949362</v>
      </c>
    </row>
    <row r="277" spans="1:2" x14ac:dyDescent="0.45">
      <c r="A277">
        <v>27.5</v>
      </c>
      <c r="B277">
        <v>70.748667398540903</v>
      </c>
    </row>
    <row r="278" spans="1:2" x14ac:dyDescent="0.45">
      <c r="A278">
        <v>27.6</v>
      </c>
      <c r="B278">
        <v>69.897000433601875</v>
      </c>
    </row>
    <row r="279" spans="1:2" x14ac:dyDescent="0.45">
      <c r="A279">
        <v>27.7</v>
      </c>
      <c r="B279">
        <v>69.010562085580304</v>
      </c>
    </row>
    <row r="280" spans="1:2" x14ac:dyDescent="0.45">
      <c r="A280">
        <v>27.8</v>
      </c>
      <c r="B280">
        <v>68.086391800879639</v>
      </c>
    </row>
    <row r="281" spans="1:2" x14ac:dyDescent="0.45">
      <c r="A281">
        <v>27.9</v>
      </c>
      <c r="B281">
        <v>67.121134041110309</v>
      </c>
    </row>
    <row r="282" spans="1:2" x14ac:dyDescent="0.45">
      <c r="A282">
        <v>28</v>
      </c>
      <c r="B282">
        <v>66.110964736695962</v>
      </c>
    </row>
    <row r="283" spans="1:2" x14ac:dyDescent="0.45">
      <c r="A283">
        <v>28.1</v>
      </c>
      <c r="B283">
        <v>65.051499783199063</v>
      </c>
    </row>
    <row r="284" spans="1:2" x14ac:dyDescent="0.45">
      <c r="A284">
        <v>28.2</v>
      </c>
      <c r="B284">
        <v>63.937680047641443</v>
      </c>
    </row>
    <row r="285" spans="1:2" x14ac:dyDescent="0.45">
      <c r="A285">
        <v>28.3</v>
      </c>
      <c r="B285">
        <v>62.763625255165302</v>
      </c>
    </row>
    <row r="286" spans="1:2" x14ac:dyDescent="0.45">
      <c r="A286">
        <v>28.4</v>
      </c>
      <c r="B286">
        <v>61.522446068913688</v>
      </c>
    </row>
    <row r="287" spans="1:2" x14ac:dyDescent="0.45">
      <c r="A287">
        <v>28.5</v>
      </c>
      <c r="B287">
        <v>60.205999132796236</v>
      </c>
    </row>
    <row r="288" spans="1:2" x14ac:dyDescent="0.45">
      <c r="A288">
        <v>28.6</v>
      </c>
      <c r="B288">
        <v>58.80456295278406</v>
      </c>
    </row>
    <row r="289" spans="1:2" x14ac:dyDescent="0.45">
      <c r="A289">
        <v>28.7</v>
      </c>
      <c r="B289">
        <v>57.306401783911888</v>
      </c>
    </row>
    <row r="290" spans="1:2" x14ac:dyDescent="0.45">
      <c r="A290">
        <v>28.8</v>
      </c>
      <c r="B290">
        <v>55.69716761534184</v>
      </c>
    </row>
    <row r="291" spans="1:2" x14ac:dyDescent="0.45">
      <c r="A291">
        <v>28.9</v>
      </c>
      <c r="B291">
        <v>53.959062302381241</v>
      </c>
    </row>
    <row r="292" spans="1:2" x14ac:dyDescent="0.45">
      <c r="A292">
        <v>29</v>
      </c>
      <c r="B292">
        <v>52.069634257911247</v>
      </c>
    </row>
    <row r="293" spans="1:2" x14ac:dyDescent="0.45">
      <c r="A293">
        <v>29.1</v>
      </c>
      <c r="B293">
        <v>50.000000000000007</v>
      </c>
    </row>
    <row r="294" spans="1:2" x14ac:dyDescent="0.45">
      <c r="A294">
        <v>29.2</v>
      </c>
      <c r="B294">
        <v>47.712125471966253</v>
      </c>
    </row>
    <row r="295" spans="1:2" x14ac:dyDescent="0.45">
      <c r="A295">
        <v>29.3</v>
      </c>
      <c r="B295">
        <v>45.154499349597167</v>
      </c>
    </row>
    <row r="296" spans="1:2" x14ac:dyDescent="0.45">
      <c r="A296">
        <v>29.4</v>
      </c>
      <c r="B296">
        <v>42.254902000712839</v>
      </c>
    </row>
    <row r="297" spans="1:2" x14ac:dyDescent="0.45">
      <c r="A297">
        <v>29.5</v>
      </c>
      <c r="B297">
        <v>38.907562519182179</v>
      </c>
    </row>
    <row r="298" spans="1:2" x14ac:dyDescent="0.45">
      <c r="A298">
        <v>29.6</v>
      </c>
      <c r="B298">
        <v>34.948500216800937</v>
      </c>
    </row>
    <row r="299" spans="1:2" x14ac:dyDescent="0.45">
      <c r="A299">
        <v>29.7</v>
      </c>
      <c r="B299">
        <v>30.102999566398118</v>
      </c>
    </row>
    <row r="300" spans="1:2" x14ac:dyDescent="0.45">
      <c r="A300">
        <v>29.8</v>
      </c>
      <c r="B300">
        <v>23.856062735983119</v>
      </c>
    </row>
    <row r="301" spans="1:2" x14ac:dyDescent="0.45">
      <c r="A301">
        <v>29.9</v>
      </c>
      <c r="B301">
        <v>15.051499783199059</v>
      </c>
    </row>
    <row r="302" spans="1:2" x14ac:dyDescent="0.45">
      <c r="A302">
        <v>30</v>
      </c>
      <c r="B30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Corey Chitwood</cp:lastModifiedBy>
  <dcterms:created xsi:type="dcterms:W3CDTF">2022-01-07T15:20:23Z</dcterms:created>
  <dcterms:modified xsi:type="dcterms:W3CDTF">2022-01-07T19:43:20Z</dcterms:modified>
</cp:coreProperties>
</file>