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55B5D70A-FC3B-4B5F-89AC-8A8E9C45761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<sst xmlns="http://schemas.openxmlformats.org/spreadsheetml/2006/main" count="4" uniqueCount="4">
  <si>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Total Protein</t>
  </si>
  <si>
    <t>Time</t>
  </si>
  <si>
    <t>Oligodendrocyte Protein</t>
  </si>
  <si>
    <t>Neuron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</si>
</sst>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Protein in Plasma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Protein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1003.53552972973</c:v>
                </c:pt>
                <c:pt idx="2">
                  <c:v>1003.871283901644</c:v>
                </c:pt>
                <c:pt idx="3">
                  <c:v>1004.207262665875</c:v>
                </c:pt>
                <c:pt idx="4">
                  <c:v>1004.543466172658</c:v>
                </c:pt>
                <c:pt idx="5">
                  <c:v>1004.879894572328</c:v>
                </c:pt>
                <c:pt idx="6">
                  <c:v>1005.2165480153189</c:v>
                </c:pt>
                <c:pt idx="7">
                  <c:v>1005.553426652167</c:v>
                </c:pt>
                <c:pt idx="8">
                  <c:v>1005.890530633508</c:v>
                </c:pt>
                <c:pt idx="9">
                  <c:v>1006.227860110081</c:v>
                </c:pt>
                <c:pt idx="10">
                  <c:v>1006.565415232722</c:v>
                </c:pt>
                <c:pt idx="11">
                  <c:v>1006.903196152371</c:v>
                </c:pt>
                <c:pt idx="12">
                  <c:v>1007.241203020068</c:v>
                </c:pt>
                <c:pt idx="13">
                  <c:v>1007.5794359869529</c:v>
                </c:pt>
                <c:pt idx="14">
                  <c:v>1007.917895204268</c:v>
                </c:pt>
                <c:pt idx="15">
                  <c:v>1008.256580823358</c:v>
                </c:pt>
                <c:pt idx="16">
                  <c:v>1008.595492995665</c:v>
                </c:pt>
                <c:pt idx="17">
                  <c:v>1008.934631872736</c:v>
                </c:pt>
                <c:pt idx="18">
                  <c:v>1009.273997606219</c:v>
                </c:pt>
                <c:pt idx="19">
                  <c:v>1009.613590347861</c:v>
                </c:pt>
                <c:pt idx="20">
                  <c:v>1009.953410249512</c:v>
                </c:pt>
                <c:pt idx="21">
                  <c:v>1010.293457463125</c:v>
                </c:pt>
                <c:pt idx="22">
                  <c:v>1010.633732140753</c:v>
                </c:pt>
                <c:pt idx="23">
                  <c:v>1010.97423443455</c:v>
                </c:pt>
                <c:pt idx="24">
                  <c:v>1011.314964496773</c:v>
                </c:pt>
                <c:pt idx="25">
                  <c:v>1011.655922479781</c:v>
                </c:pt>
                <c:pt idx="26">
                  <c:v>1011.997108536034</c:v>
                </c:pt>
                <c:pt idx="27">
                  <c:v>1012.338522818095</c:v>
                </c:pt>
                <c:pt idx="28">
                  <c:v>1012.680165478629</c:v>
                </c:pt>
                <c:pt idx="29">
                  <c:v>1013.022036670402</c:v>
                </c:pt>
                <c:pt idx="30">
                  <c:v>1013.364136546283</c:v>
                </c:pt>
                <c:pt idx="31">
                  <c:v>1013.706465259243</c:v>
                </c:pt>
                <c:pt idx="32">
                  <c:v>1014.049022962355</c:v>
                </c:pt>
                <c:pt idx="33">
                  <c:v>1014.391809808797</c:v>
                </c:pt>
                <c:pt idx="34">
                  <c:v>1014.734825951844</c:v>
                </c:pt>
                <c:pt idx="35">
                  <c:v>1015.07807154488</c:v>
                </c:pt>
                <c:pt idx="36">
                  <c:v>1015.421546741386</c:v>
                </c:pt>
                <c:pt idx="37">
                  <c:v>1015.765251694949</c:v>
                </c:pt>
                <c:pt idx="38">
                  <c:v>1016.109186559259</c:v>
                </c:pt>
                <c:pt idx="39">
                  <c:v>1016.453351488106</c:v>
                </c:pt>
                <c:pt idx="40">
                  <c:v>1016.797746635385</c:v>
                </c:pt>
                <c:pt idx="41">
                  <c:v>1017.142372155094</c:v>
                </c:pt>
                <c:pt idx="42">
                  <c:v>1017.487228201333</c:v>
                </c:pt>
                <c:pt idx="43">
                  <c:v>1043.4192780605169</c:v>
                </c:pt>
                <c:pt idx="44">
                  <c:v>1068.0634656616289</c:v>
                </c:pt>
                <c:pt idx="45">
                  <c:v>1091.4855091281361</c:v>
                </c:pt>
                <c:pt idx="46">
                  <c:v>1113.7477742721819</c:v>
                </c:pt>
                <c:pt idx="47">
                  <c:v>1134.9094455983241</c:v>
                </c:pt>
                <c:pt idx="48">
                  <c:v>1155.0266885842409</c:v>
                </c:pt>
                <c:pt idx="49">
                  <c:v>1174.152803683397</c:v>
                </c:pt>
                <c:pt idx="50">
                  <c:v>1192.338372471917</c:v>
                </c:pt>
                <c:pt idx="51">
                  <c:v>1209.631396340415</c:v>
                </c:pt>
                <c:pt idx="52">
                  <c:v>1226.0774281110509</c:v>
                </c:pt>
                <c:pt idx="53">
                  <c:v>1241.7196969407139</c:v>
                </c:pt>
                <c:pt idx="54">
                  <c:v>1256.599226852803</c:v>
                </c:pt>
                <c:pt idx="55">
                  <c:v>1270.754949222629</c:v>
                </c:pt>
                <c:pt idx="56">
                  <c:v>1284.2238095248449</c:v>
                </c:pt>
                <c:pt idx="57">
                  <c:v>1297.053535010614</c:v>
                </c:pt>
                <c:pt idx="58">
                  <c:v>1309.263456370317</c:v>
                </c:pt>
                <c:pt idx="59">
                  <c:v>1320.8852459812911</c:v>
                </c:pt>
                <c:pt idx="60">
                  <c:v>1331.9489589655441</c:v>
                </c:pt>
                <c:pt idx="61">
                  <c:v>1342.483115770892</c:v>
                </c:pt>
                <c:pt idx="62">
                  <c:v>1352.5147805352799</c:v>
                </c:pt>
                <c:pt idx="63">
                  <c:v>1362.069635449637</c:v>
                </c:pt>
                <c:pt idx="64">
                  <c:v>1371.17205132357</c:v>
                </c:pt>
                <c:pt idx="65">
                  <c:v>1379.8451545477969</c:v>
                </c:pt>
                <c:pt idx="66">
                  <c:v>1388.1108906373131</c:v>
                </c:pt>
                <c:pt idx="67">
                  <c:v>1395.9900845298821</c:v>
                </c:pt>
                <c:pt idx="68">
                  <c:v>1403.502497805531</c:v>
                </c:pt>
                <c:pt idx="69">
                  <c:v>1410.666882984279</c:v>
                </c:pt>
                <c:pt idx="70">
                  <c:v>1417.50103505129</c:v>
                </c:pt>
                <c:pt idx="71">
                  <c:v>1424.021840351011</c:v>
                </c:pt>
                <c:pt idx="72">
                  <c:v>1430.2453229846619</c:v>
                </c:pt>
                <c:pt idx="73">
                  <c:v>1436.186688838555</c:v>
                </c:pt>
                <c:pt idx="74">
                  <c:v>1441.8603673642069</c:v>
                </c:pt>
                <c:pt idx="75">
                  <c:v>1447.2800512250669</c:v>
                </c:pt>
                <c:pt idx="76">
                  <c:v>1452.458733918769</c:v>
                </c:pt>
                <c:pt idx="77">
                  <c:v>1457.40874547831</c:v>
                </c:pt>
                <c:pt idx="78">
                  <c:v>1462.1417863502311</c:v>
                </c:pt>
                <c:pt idx="79">
                  <c:v>1466.668959542892</c:v>
                </c:pt>
                <c:pt idx="80">
                  <c:v>1471.000801133174</c:v>
                </c:pt>
                <c:pt idx="81">
                  <c:v>1475.147309215442</c:v>
                </c:pt>
                <c:pt idx="82">
                  <c:v>1504.704934504497</c:v>
                </c:pt>
                <c:pt idx="83">
                  <c:v>1532.8076239138611</c:v>
                </c:pt>
                <c:pt idx="84">
                  <c:v>1559.52963884461</c:v>
                </c:pt>
                <c:pt idx="85">
                  <c:v>1635.1014521533709</c:v>
                </c:pt>
                <c:pt idx="86">
                  <c:v>1704.413941431216</c:v>
                </c:pt>
                <c:pt idx="87">
                  <c:v>1768.032172422113</c:v>
                </c:pt>
                <c:pt idx="88">
                  <c:v>1826.467813083982</c:v>
                </c:pt>
                <c:pt idx="89">
                  <c:v>1880.18431476973</c:v>
                </c:pt>
                <c:pt idx="90">
                  <c:v>1929.601583381306</c:v>
                </c:pt>
                <c:pt idx="91">
                  <c:v>1975.1001910866889</c:v>
                </c:pt>
                <c:pt idx="92">
                  <c:v>2017.0251741517859</c:v>
                </c:pt>
                <c:pt idx="93">
                  <c:v>2055.6894579040149</c:v>
                </c:pt>
                <c:pt idx="94">
                  <c:v>2091.376945761639</c:v>
                </c:pt>
                <c:pt idx="95">
                  <c:v>2124.3453055874788</c:v>
                </c:pt>
                <c:pt idx="96">
                  <c:v>2154.8411496918711</c:v>
                </c:pt>
                <c:pt idx="97">
                  <c:v>2183.0630282340221</c:v>
                </c:pt>
                <c:pt idx="98">
                  <c:v>2209.204122646961</c:v>
                </c:pt>
                <c:pt idx="99">
                  <c:v>2233.4400469359521</c:v>
                </c:pt>
                <c:pt idx="100">
                  <c:v>2255.9305150277501</c:v>
                </c:pt>
                <c:pt idx="101">
                  <c:v>2276.8208459495931</c:v>
                </c:pt>
                <c:pt idx="102">
                  <c:v>2296.2433228218629</c:v>
                </c:pt>
                <c:pt idx="103">
                  <c:v>2314.3184200618889</c:v>
                </c:pt>
                <c:pt idx="104">
                  <c:v>2331.1559117678662</c:v>
                </c:pt>
                <c:pt idx="105">
                  <c:v>2346.855872965727</c:v>
                </c:pt>
                <c:pt idx="106">
                  <c:v>2361.5095842436649</c:v>
                </c:pt>
                <c:pt idx="107">
                  <c:v>2375.2003492561898</c:v>
                </c:pt>
                <c:pt idx="108">
                  <c:v>2388.004233640585</c:v>
                </c:pt>
                <c:pt idx="109">
                  <c:v>2399.9907330430092</c:v>
                </c:pt>
                <c:pt idx="110">
                  <c:v>2411.2233771900378</c:v>
                </c:pt>
                <c:pt idx="111">
                  <c:v>2421.7602762556648</c:v>
                </c:pt>
                <c:pt idx="112">
                  <c:v>2431.6546151562211</c:v>
                </c:pt>
                <c:pt idx="113">
                  <c:v>2440.9551008494509</c:v>
                </c:pt>
                <c:pt idx="114">
                  <c:v>2449.7063672130862</c:v>
                </c:pt>
                <c:pt idx="115">
                  <c:v>2457.9493416270111</c:v>
                </c:pt>
                <c:pt idx="116">
                  <c:v>2465.7215769767872</c:v>
                </c:pt>
                <c:pt idx="117">
                  <c:v>2473.057552430203</c:v>
                </c:pt>
                <c:pt idx="118">
                  <c:v>2479.988946008772</c:v>
                </c:pt>
                <c:pt idx="119">
                  <c:v>2486.5448816790758</c:v>
                </c:pt>
                <c:pt idx="120">
                  <c:v>2492.7521534212328</c:v>
                </c:pt>
                <c:pt idx="121">
                  <c:v>2524.22239162287</c:v>
                </c:pt>
                <c:pt idx="122">
                  <c:v>2554.1032650434072</c:v>
                </c:pt>
                <c:pt idx="123">
                  <c:v>2582.4814418155079</c:v>
                </c:pt>
                <c:pt idx="124">
                  <c:v>2659.5986150111839</c:v>
                </c:pt>
                <c:pt idx="125">
                  <c:v>2730.355811807754</c:v>
                </c:pt>
                <c:pt idx="126">
                  <c:v>2795.3272813458252</c:v>
                </c:pt>
                <c:pt idx="127">
                  <c:v>2855.0330029198672</c:v>
                </c:pt>
                <c:pt idx="128">
                  <c:v>2909.94395200295</c:v>
                </c:pt>
                <c:pt idx="129">
                  <c:v>2960.486847880748</c:v>
                </c:pt>
                <c:pt idx="130">
                  <c:v>3007.0484343149442</c:v>
                </c:pt>
                <c:pt idx="131">
                  <c:v>3049.979339535535</c:v>
                </c:pt>
                <c:pt idx="132">
                  <c:v>3089.59755725185</c:v>
                </c:pt>
                <c:pt idx="133">
                  <c:v>3126.1915862223859</c:v>
                </c:pt>
                <c:pt idx="134">
                  <c:v>3160.0232621877999</c:v>
                </c:pt>
                <c:pt idx="135">
                  <c:v>3191.3429789832871</c:v>
                </c:pt>
                <c:pt idx="136">
                  <c:v>3220.3527190219879</c:v>
                </c:pt>
                <c:pt idx="137">
                  <c:v>3247.2487801731259</c:v>
                </c:pt>
                <c:pt idx="138">
                  <c:v>3272.2096072435179</c:v>
                </c:pt>
                <c:pt idx="139">
                  <c:v>3295.3974865630598</c:v>
                </c:pt>
                <c:pt idx="140">
                  <c:v>3316.9600757440908</c:v>
                </c:pt>
                <c:pt idx="141">
                  <c:v>3337.0317848607028</c:v>
                </c:pt>
                <c:pt idx="142">
                  <c:v>3355.735023681551</c:v>
                </c:pt>
                <c:pt idx="143">
                  <c:v>3373.1813281377958</c:v>
                </c:pt>
                <c:pt idx="144">
                  <c:v>3389.472377900559</c:v>
                </c:pt>
                <c:pt idx="145">
                  <c:v>3404.700915765095</c:v>
                </c:pt>
                <c:pt idx="146">
                  <c:v>3418.9515784790478</c:v>
                </c:pt>
                <c:pt idx="147">
                  <c:v>3432.301647697625</c:v>
                </c:pt>
                <c:pt idx="148">
                  <c:v>3444.821728889116</c:v>
                </c:pt>
                <c:pt idx="149">
                  <c:v>3456.5763652401938</c:v>
                </c:pt>
                <c:pt idx="150">
                  <c:v>3467.6245929134252</c:v>
                </c:pt>
                <c:pt idx="151">
                  <c:v>3478.020443381723</c:v>
                </c:pt>
                <c:pt idx="152">
                  <c:v>3487.813397999143</c:v>
                </c:pt>
                <c:pt idx="153">
                  <c:v>3497.0487994582841</c:v>
                </c:pt>
                <c:pt idx="154">
                  <c:v>3505.7682243259442</c:v>
                </c:pt>
                <c:pt idx="155">
                  <c:v>3514.0098204356591</c:v>
                </c:pt>
                <c:pt idx="156">
                  <c:v>3521.808612543658</c:v>
                </c:pt>
                <c:pt idx="157">
                  <c:v>3529.196779319645</c:v>
                </c:pt>
                <c:pt idx="158">
                  <c:v>3536.2039044418611</c:v>
                </c:pt>
                <c:pt idx="159">
                  <c:v>3542.8572042939531</c:v>
                </c:pt>
                <c:pt idx="160">
                  <c:v>4847.7201134757624</c:v>
                </c:pt>
                <c:pt idx="161">
                  <c:v>6016.8614910459291</c:v>
                </c:pt>
                <c:pt idx="162">
                  <c:v>7060.6654453420506</c:v>
                </c:pt>
                <c:pt idx="163">
                  <c:v>8038.9730583889341</c:v>
                </c:pt>
                <c:pt idx="164">
                  <c:v>8905.630941824711</c:v>
                </c:pt>
                <c:pt idx="165">
                  <c:v>9669.5466825733511</c:v>
                </c:pt>
                <c:pt idx="166">
                  <c:v>10339.000378651919</c:v>
                </c:pt>
                <c:pt idx="167">
                  <c:v>10921.68655218694</c:v>
                </c:pt>
                <c:pt idx="168">
                  <c:v>11424.75330433443</c:v>
                </c:pt>
                <c:pt idx="169">
                  <c:v>11854.83889628211</c:v>
                </c:pt>
                <c:pt idx="170">
                  <c:v>12218.10592769532</c:v>
                </c:pt>
                <c:pt idx="171">
                  <c:v>12520.273272100851</c:v>
                </c:pt>
                <c:pt idx="172">
                  <c:v>12766.645917709089</c:v>
                </c:pt>
                <c:pt idx="173">
                  <c:v>12962.14285198648</c:v>
                </c:pt>
                <c:pt idx="174">
                  <c:v>13111.965937372781</c:v>
                </c:pt>
                <c:pt idx="175">
                  <c:v>13219.59640712112</c:v>
                </c:pt>
                <c:pt idx="176">
                  <c:v>13288.95502983306</c:v>
                </c:pt>
                <c:pt idx="177">
                  <c:v>13323.67013652298</c:v>
                </c:pt>
                <c:pt idx="178">
                  <c:v>13327.09755655407</c:v>
                </c:pt>
                <c:pt idx="179">
                  <c:v>13302.339246269639</c:v>
                </c:pt>
                <c:pt idx="180">
                  <c:v>13252.26069545533</c:v>
                </c:pt>
                <c:pt idx="181">
                  <c:v>13179.507191109549</c:v>
                </c:pt>
                <c:pt idx="182">
                  <c:v>13086.51901273598</c:v>
                </c:pt>
                <c:pt idx="183">
                  <c:v>12975.54562847172</c:v>
                </c:pt>
                <c:pt idx="184">
                  <c:v>12848.65895680261</c:v>
                </c:pt>
                <c:pt idx="185">
                  <c:v>12707.76575436739</c:v>
                </c:pt>
                <c:pt idx="186">
                  <c:v>12554.6191863923</c:v>
                </c:pt>
                <c:pt idx="187">
                  <c:v>12390.829632606979</c:v>
                </c:pt>
                <c:pt idx="188">
                  <c:v>12217.874778050589</c:v>
                </c:pt>
                <c:pt idx="189">
                  <c:v>12037.10903496732</c:v>
                </c:pt>
                <c:pt idx="190">
                  <c:v>11849.772338995401</c:v>
                </c:pt>
                <c:pt idx="191">
                  <c:v>11656.99836005874</c:v>
                </c:pt>
                <c:pt idx="192">
                  <c:v>11459.82216576125</c:v>
                </c:pt>
                <c:pt idx="193">
                  <c:v>11259.18737264724</c:v>
                </c:pt>
                <c:pt idx="194">
                  <c:v>11055.95281841593</c:v>
                </c:pt>
                <c:pt idx="195">
                  <c:v>10850.89878605199</c:v>
                </c:pt>
                <c:pt idx="196">
                  <c:v>10644.73280884735</c:v>
                </c:pt>
                <c:pt idx="197">
                  <c:v>10438.0950834328</c:v>
                </c:pt>
                <c:pt idx="198">
                  <c:v>10231.563516201761</c:v>
                </c:pt>
                <c:pt idx="199">
                  <c:v>10025.65842688561</c:v>
                </c:pt>
                <c:pt idx="200">
                  <c:v>9820.8469315218845</c:v>
                </c:pt>
                <c:pt idx="201">
                  <c:v>5992.4795517136126</c:v>
                </c:pt>
                <c:pt idx="202">
                  <c:v>8203.5540979098896</c:v>
                </c:pt>
                <c:pt idx="203">
                  <c:v>10047.408001410769</c:v>
                </c:pt>
                <c:pt idx="204">
                  <c:v>11568.392340630209</c:v>
                </c:pt>
                <c:pt idx="205">
                  <c:v>12806.10908017924</c:v>
                </c:pt>
                <c:pt idx="206">
                  <c:v>13795.740907972409</c:v>
                </c:pt>
                <c:pt idx="207">
                  <c:v>14568.610954482299</c:v>
                </c:pt>
                <c:pt idx="208">
                  <c:v>15152.566380437391</c:v>
                </c:pt>
                <c:pt idx="209">
                  <c:v>15572.456375221989</c:v>
                </c:pt>
                <c:pt idx="210">
                  <c:v>15850.11652577862</c:v>
                </c:pt>
                <c:pt idx="211">
                  <c:v>16005.01313944412</c:v>
                </c:pt>
                <c:pt idx="212">
                  <c:v>16054.388539096281</c:v>
                </c:pt>
                <c:pt idx="213">
                  <c:v>16013.49791241524</c:v>
                </c:pt>
                <c:pt idx="214">
                  <c:v>15895.821716117251</c:v>
                </c:pt>
                <c:pt idx="215">
                  <c:v>15713.256119061631</c:v>
                </c:pt>
                <c:pt idx="216">
                  <c:v>15476.28371767615</c:v>
                </c:pt>
                <c:pt idx="217">
                  <c:v>15194.126531842479</c:v>
                </c:pt>
                <c:pt idx="218">
                  <c:v>14878.173928038999</c:v>
                </c:pt>
                <c:pt idx="219">
                  <c:v>14529.100581382359</c:v>
                </c:pt>
                <c:pt idx="220">
                  <c:v>14156.426885585321</c:v>
                </c:pt>
                <c:pt idx="221">
                  <c:v>13765.74470760899</c:v>
                </c:pt>
                <c:pt idx="222">
                  <c:v>13361.72852316159</c:v>
                </c:pt>
                <c:pt idx="223">
                  <c:v>12999.813155859691</c:v>
                </c:pt>
                <c:pt idx="224">
                  <c:v>12626.895421968829</c:v>
                </c:pt>
                <c:pt idx="225">
                  <c:v>12243.168974883059</c:v>
                </c:pt>
                <c:pt idx="226">
                  <c:v>11858.120563968771</c:v>
                </c:pt>
                <c:pt idx="227">
                  <c:v>11471.072301708489</c:v>
                </c:pt>
                <c:pt idx="228">
                  <c:v>11084.23694117888</c:v>
                </c:pt>
                <c:pt idx="229">
                  <c:v>10699.50120646044</c:v>
                </c:pt>
                <c:pt idx="230">
                  <c:v>10318.46962962557</c:v>
                </c:pt>
                <c:pt idx="231">
                  <c:v>9942.4955524000816</c:v>
                </c:pt>
                <c:pt idx="232">
                  <c:v>9572.7107818494387</c:v>
                </c:pt>
                <c:pt idx="233">
                  <c:v>9210.0520536705953</c:v>
                </c:pt>
                <c:pt idx="234">
                  <c:v>8855.2846336700695</c:v>
                </c:pt>
                <c:pt idx="235">
                  <c:v>8509.0233543837203</c:v>
                </c:pt>
                <c:pt idx="236">
                  <c:v>8171.7513535594353</c:v>
                </c:pt>
                <c:pt idx="237">
                  <c:v>7843.8367540400541</c:v>
                </c:pt>
                <c:pt idx="238">
                  <c:v>7525.5475001439436</c:v>
                </c:pt>
                <c:pt idx="239">
                  <c:v>7217.064543668901</c:v>
                </c:pt>
                <c:pt idx="240">
                  <c:v>6918.6502984604067</c:v>
                </c:pt>
                <c:pt idx="241">
                  <c:v>6627.0972693191834</c:v>
                </c:pt>
                <c:pt idx="242">
                  <c:v>6349.8743717728903</c:v>
                </c:pt>
                <c:pt idx="243">
                  <c:v>6079.381040960332</c:v>
                </c:pt>
                <c:pt idx="244">
                  <c:v>5818.7496849456893</c:v>
                </c:pt>
                <c:pt idx="245">
                  <c:v>5567.8388244823454</c:v>
                </c:pt>
                <c:pt idx="246">
                  <c:v>5326.4788811539865</c:v>
                </c:pt>
                <c:pt idx="247">
                  <c:v>5094.4793155590623</c:v>
                </c:pt>
                <c:pt idx="248">
                  <c:v>4871.6262993365281</c:v>
                </c:pt>
                <c:pt idx="249">
                  <c:v>4657.6931576107518</c:v>
                </c:pt>
                <c:pt idx="250">
                  <c:v>4452.4414715912244</c:v>
                </c:pt>
                <c:pt idx="251">
                  <c:v>4255.6239733287885</c:v>
                </c:pt>
                <c:pt idx="252">
                  <c:v>4066.9870649848208</c:v>
                </c:pt>
                <c:pt idx="253">
                  <c:v>3886.2730044625141</c:v>
                </c:pt>
                <c:pt idx="254">
                  <c:v>3713.2217948494849</c:v>
                </c:pt>
                <c:pt idx="255">
                  <c:v>3547.5728111717631</c:v>
                </c:pt>
                <c:pt idx="256">
                  <c:v>3389.0661944149579</c:v>
                </c:pt>
                <c:pt idx="257">
                  <c:v>3237.4440395887718</c:v>
                </c:pt>
                <c:pt idx="258">
                  <c:v>3092.4514017579331</c:v>
                </c:pt>
                <c:pt idx="259">
                  <c:v>2953.9938869706129</c:v>
                </c:pt>
                <c:pt idx="260">
                  <c:v>2821.8167930303439</c:v>
                </c:pt>
                <c:pt idx="261">
                  <c:v>2696.6820196607609</c:v>
                </c:pt>
                <c:pt idx="262">
                  <c:v>2577.285184749187</c:v>
                </c:pt>
                <c:pt idx="263">
                  <c:v>2463.391954512892</c:v>
                </c:pt>
                <c:pt idx="264">
                  <c:v>2354.7744622179762</c:v>
                </c:pt>
                <c:pt idx="265">
                  <c:v>2251.211509531292</c:v>
                </c:pt>
                <c:pt idx="266">
                  <c:v>2152.4909215049151</c:v>
                </c:pt>
                <c:pt idx="267">
                  <c:v>2058.40297904511</c:v>
                </c:pt>
                <c:pt idx="268">
                  <c:v>297.70129069950201</c:v>
                </c:pt>
                <c:pt idx="269">
                  <c:v>295.33320106327648</c:v>
                </c:pt>
                <c:pt idx="270">
                  <c:v>293.01208401899771</c:v>
                </c:pt>
                <c:pt idx="271">
                  <c:v>290.73107312304319</c:v>
                </c:pt>
                <c:pt idx="272">
                  <c:v>288.48341300350438</c:v>
                </c:pt>
                <c:pt idx="273">
                  <c:v>286.26243859320653</c:v>
                </c:pt>
                <c:pt idx="274">
                  <c:v>284.06155480417908</c:v>
                </c:pt>
                <c:pt idx="275">
                  <c:v>281.87421656292531</c:v>
                </c:pt>
                <c:pt idx="276">
                  <c:v>279.69390912916208</c:v>
                </c:pt>
                <c:pt idx="277">
                  <c:v>277.51412862356898</c:v>
                </c:pt>
                <c:pt idx="278">
                  <c:v>275.32836269252419</c:v>
                </c:pt>
                <c:pt idx="279">
                  <c:v>273.13007123984522</c:v>
                </c:pt>
                <c:pt idx="280">
                  <c:v>271.92372907283561</c:v>
                </c:pt>
                <c:pt idx="281">
                  <c:v>270.64148071297689</c:v>
                </c:pt>
                <c:pt idx="282">
                  <c:v>269.27910299483977</c:v>
                </c:pt>
                <c:pt idx="283">
                  <c:v>267.8321381284311</c:v>
                </c:pt>
                <c:pt idx="284">
                  <c:v>266.29588066449247</c:v>
                </c:pt>
                <c:pt idx="285">
                  <c:v>266.45843096256522</c:v>
                </c:pt>
                <c:pt idx="286">
                  <c:v>266.62109383295177</c:v>
                </c:pt>
                <c:pt idx="287">
                  <c:v>266.78386935361311</c:v>
                </c:pt>
                <c:pt idx="288">
                  <c:v>266.94675760256388</c:v>
                </c:pt>
                <c:pt idx="289">
                  <c:v>267.10975865787259</c:v>
                </c:pt>
                <c:pt idx="290">
                  <c:v>267.27287259766211</c:v>
                </c:pt>
                <c:pt idx="291">
                  <c:v>267.43609950010921</c:v>
                </c:pt>
                <c:pt idx="292">
                  <c:v>267.59943944344491</c:v>
                </c:pt>
                <c:pt idx="293">
                  <c:v>267.76289250595408</c:v>
                </c:pt>
                <c:pt idx="294">
                  <c:v>267.92645876597652</c:v>
                </c:pt>
                <c:pt idx="295">
                  <c:v>268.09013830190571</c:v>
                </c:pt>
                <c:pt idx="296">
                  <c:v>268.25393119218933</c:v>
                </c:pt>
                <c:pt idx="297">
                  <c:v>268.41783751532978</c:v>
                </c:pt>
                <c:pt idx="298">
                  <c:v>268.58185734988371</c:v>
                </c:pt>
                <c:pt idx="299">
                  <c:v>268.74599077446209</c:v>
                </c:pt>
                <c:pt idx="300">
                  <c:v>268.9102378677303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9-4E99-ADDF-65BA7F61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94160"/>
        <c:axId val="676603344"/>
      </c:scatterChart>
      <c:valAx>
        <c:axId val="676594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3344"/>
        <c:crosses val="autoZero"/>
        <c:crossBetween val="midCat"/>
      </c:valAx>
      <c:valAx>
        <c:axId val="676603344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941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Oligodendrocyte Protein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501.93552972972981</c:v>
                </c:pt>
                <c:pt idx="2">
                  <c:v>502.27128390164353</c:v>
                </c:pt>
                <c:pt idx="3">
                  <c:v>502.60726266587511</c:v>
                </c:pt>
                <c:pt idx="4">
                  <c:v>502.94346617265819</c:v>
                </c:pt>
                <c:pt idx="5">
                  <c:v>503.27989457232792</c:v>
                </c:pt>
                <c:pt idx="6">
                  <c:v>503.61654801531881</c:v>
                </c:pt>
                <c:pt idx="7">
                  <c:v>503.95342665216691</c:v>
                </c:pt>
                <c:pt idx="8">
                  <c:v>504.29053063350841</c:v>
                </c:pt>
                <c:pt idx="9">
                  <c:v>504.62786011008092</c:v>
                </c:pt>
                <c:pt idx="10">
                  <c:v>504.96541523272208</c:v>
                </c:pt>
                <c:pt idx="11">
                  <c:v>505.30319615237102</c:v>
                </c:pt>
                <c:pt idx="12">
                  <c:v>505.64120302006751</c:v>
                </c:pt>
                <c:pt idx="13">
                  <c:v>505.97943598695258</c:v>
                </c:pt>
                <c:pt idx="14">
                  <c:v>506.3178952042681</c:v>
                </c:pt>
                <c:pt idx="15">
                  <c:v>506.65658082335739</c:v>
                </c:pt>
                <c:pt idx="16">
                  <c:v>506.99549299566502</c:v>
                </c:pt>
                <c:pt idx="17">
                  <c:v>507.3346318727364</c:v>
                </c:pt>
                <c:pt idx="18">
                  <c:v>507.67399760621879</c:v>
                </c:pt>
                <c:pt idx="19">
                  <c:v>508.01359034786083</c:v>
                </c:pt>
                <c:pt idx="20">
                  <c:v>508.35341024951242</c:v>
                </c:pt>
                <c:pt idx="21">
                  <c:v>508.6934574631253</c:v>
                </c:pt>
                <c:pt idx="22">
                  <c:v>509.0337321407527</c:v>
                </c:pt>
                <c:pt idx="23">
                  <c:v>509.37423443454952</c:v>
                </c:pt>
                <c:pt idx="24">
                  <c:v>509.71496449677272</c:v>
                </c:pt>
                <c:pt idx="25">
                  <c:v>510.05592247978069</c:v>
                </c:pt>
                <c:pt idx="26">
                  <c:v>510.39710853603401</c:v>
                </c:pt>
                <c:pt idx="27">
                  <c:v>510.7385228180953</c:v>
                </c:pt>
                <c:pt idx="28">
                  <c:v>511.08016547862911</c:v>
                </c:pt>
                <c:pt idx="29">
                  <c:v>511.42203667040189</c:v>
                </c:pt>
                <c:pt idx="30">
                  <c:v>511.76413654628283</c:v>
                </c:pt>
                <c:pt idx="31">
                  <c:v>512.10646525924278</c:v>
                </c:pt>
                <c:pt idx="32">
                  <c:v>512.44902296235534</c:v>
                </c:pt>
                <c:pt idx="33">
                  <c:v>512.79180980879642</c:v>
                </c:pt>
                <c:pt idx="34">
                  <c:v>513.13482595184416</c:v>
                </c:pt>
                <c:pt idx="35">
                  <c:v>513.47807154487941</c:v>
                </c:pt>
                <c:pt idx="36">
                  <c:v>513.82154674138587</c:v>
                </c:pt>
                <c:pt idx="37">
                  <c:v>514.16525169494935</c:v>
                </c:pt>
                <c:pt idx="38">
                  <c:v>514.50918655925875</c:v>
                </c:pt>
                <c:pt idx="39">
                  <c:v>514.85335148810577</c:v>
                </c:pt>
                <c:pt idx="40">
                  <c:v>515.1977466353851</c:v>
                </c:pt>
                <c:pt idx="41">
                  <c:v>515.54237215509397</c:v>
                </c:pt>
                <c:pt idx="42">
                  <c:v>515.88722820133273</c:v>
                </c:pt>
                <c:pt idx="43">
                  <c:v>541.81927806051658</c:v>
                </c:pt>
                <c:pt idx="44">
                  <c:v>566.46346566162902</c:v>
                </c:pt>
                <c:pt idx="45">
                  <c:v>589.88550912813548</c:v>
                </c:pt>
                <c:pt idx="46">
                  <c:v>612.14777427218155</c:v>
                </c:pt>
                <c:pt idx="47">
                  <c:v>633.30944559832346</c:v>
                </c:pt>
                <c:pt idx="48">
                  <c:v>653.42668858424054</c:v>
                </c:pt>
                <c:pt idx="49">
                  <c:v>672.55280368339652</c:v>
                </c:pt>
                <c:pt idx="50">
                  <c:v>690.7383724719167</c:v>
                </c:pt>
                <c:pt idx="51">
                  <c:v>708.03139634041497</c:v>
                </c:pt>
                <c:pt idx="52">
                  <c:v>724.47742811105115</c:v>
                </c:pt>
                <c:pt idx="53">
                  <c:v>740.11969694071354</c:v>
                </c:pt>
                <c:pt idx="54">
                  <c:v>754.99922685280285</c:v>
                </c:pt>
                <c:pt idx="55">
                  <c:v>769.15494922262826</c:v>
                </c:pt>
                <c:pt idx="56">
                  <c:v>782.62380952484546</c:v>
                </c:pt>
                <c:pt idx="57">
                  <c:v>795.45353501061413</c:v>
                </c:pt>
                <c:pt idx="58">
                  <c:v>807.66345637031714</c:v>
                </c:pt>
                <c:pt idx="59">
                  <c:v>819.28524598129047</c:v>
                </c:pt>
                <c:pt idx="60">
                  <c:v>830.34895896554394</c:v>
                </c:pt>
                <c:pt idx="61">
                  <c:v>840.88311577089178</c:v>
                </c:pt>
                <c:pt idx="62">
                  <c:v>850.9147805352801</c:v>
                </c:pt>
                <c:pt idx="63">
                  <c:v>860.46963544963728</c:v>
                </c:pt>
                <c:pt idx="64">
                  <c:v>869.57205132356967</c:v>
                </c:pt>
                <c:pt idx="65">
                  <c:v>878.24515454779669</c:v>
                </c:pt>
                <c:pt idx="66">
                  <c:v>886.51089063731297</c:v>
                </c:pt>
                <c:pt idx="67">
                  <c:v>894.39008452988162</c:v>
                </c:pt>
                <c:pt idx="68">
                  <c:v>901.9024978055304</c:v>
                </c:pt>
                <c:pt idx="69">
                  <c:v>909.06688298427946</c:v>
                </c:pt>
                <c:pt idx="70">
                  <c:v>915.90103505129025</c:v>
                </c:pt>
                <c:pt idx="71">
                  <c:v>922.42184035101059</c:v>
                </c:pt>
                <c:pt idx="72">
                  <c:v>928.6453229846619</c:v>
                </c:pt>
                <c:pt idx="73">
                  <c:v>934.58668883855489</c:v>
                </c:pt>
                <c:pt idx="74">
                  <c:v>940.26036736420747</c:v>
                </c:pt>
                <c:pt idx="75">
                  <c:v>945.68005122506679</c:v>
                </c:pt>
                <c:pt idx="76">
                  <c:v>950.85873391876851</c:v>
                </c:pt>
                <c:pt idx="77">
                  <c:v>955.80874547830979</c:v>
                </c:pt>
                <c:pt idx="78">
                  <c:v>960.54178635023106</c:v>
                </c:pt>
                <c:pt idx="79">
                  <c:v>965.06895954289166</c:v>
                </c:pt>
                <c:pt idx="80">
                  <c:v>969.40080113317447</c:v>
                </c:pt>
                <c:pt idx="81">
                  <c:v>973.54730921544228</c:v>
                </c:pt>
                <c:pt idx="82">
                  <c:v>1003.104934504497</c:v>
                </c:pt>
                <c:pt idx="83">
                  <c:v>1031.207623913861</c:v>
                </c:pt>
                <c:pt idx="84">
                  <c:v>1057.9296388446101</c:v>
                </c:pt>
                <c:pt idx="85">
                  <c:v>1083.3414521533709</c:v>
                </c:pt>
                <c:pt idx="86">
                  <c:v>1107.509941431216</c:v>
                </c:pt>
                <c:pt idx="87">
                  <c:v>1130.4985724221131</c:v>
                </c:pt>
                <c:pt idx="88">
                  <c:v>1152.3675730839821</c:v>
                </c:pt>
                <c:pt idx="89">
                  <c:v>1173.174098769729</c:v>
                </c:pt>
                <c:pt idx="90">
                  <c:v>1192.972388981306</c:v>
                </c:pt>
                <c:pt idx="91">
                  <c:v>1211.813916126689</c:v>
                </c:pt>
                <c:pt idx="92">
                  <c:v>1229.747526687785</c:v>
                </c:pt>
                <c:pt idx="93">
                  <c:v>1246.819575186415</c:v>
                </c:pt>
                <c:pt idx="94">
                  <c:v>1263.0740513157989</c:v>
                </c:pt>
                <c:pt idx="95">
                  <c:v>1278.552700586223</c:v>
                </c:pt>
                <c:pt idx="96">
                  <c:v>1293.307805190741</c:v>
                </c:pt>
                <c:pt idx="97">
                  <c:v>1307.363018183004</c:v>
                </c:pt>
                <c:pt idx="98">
                  <c:v>1320.754113601045</c:v>
                </c:pt>
                <c:pt idx="99">
                  <c:v>1333.5150387946269</c:v>
                </c:pt>
                <c:pt idx="100">
                  <c:v>1345.678007700559</c:v>
                </c:pt>
                <c:pt idx="101">
                  <c:v>1357.2735893551201</c:v>
                </c:pt>
                <c:pt idx="102">
                  <c:v>1368.3307918868379</c:v>
                </c:pt>
                <c:pt idx="103">
                  <c:v>1378.877142220367</c:v>
                </c:pt>
                <c:pt idx="104">
                  <c:v>1388.938761710496</c:v>
                </c:pt>
                <c:pt idx="105">
                  <c:v>1398.540437914093</c:v>
                </c:pt>
                <c:pt idx="106">
                  <c:v>1407.705692697195</c:v>
                </c:pt>
                <c:pt idx="107">
                  <c:v>1416.456846864367</c:v>
                </c:pt>
                <c:pt idx="108">
                  <c:v>1424.8150814879441</c:v>
                </c:pt>
                <c:pt idx="109">
                  <c:v>1432.800496105632</c:v>
                </c:pt>
                <c:pt idx="110">
                  <c:v>1440.432163946399</c:v>
                </c:pt>
                <c:pt idx="111">
                  <c:v>1447.7281843363901</c:v>
                </c:pt>
                <c:pt idx="112">
                  <c:v>1454.705732428873</c:v>
                </c:pt>
                <c:pt idx="113">
                  <c:v>1461.3811063948381</c:v>
                </c:pt>
                <c:pt idx="114">
                  <c:v>1467.769772203935</c:v>
                </c:pt>
                <c:pt idx="115">
                  <c:v>1473.8864061187739</c:v>
                </c:pt>
                <c:pt idx="116">
                  <c:v>1479.7449350193749</c:v>
                </c:pt>
                <c:pt idx="117">
                  <c:v>1485.3585746685319</c:v>
                </c:pt>
                <c:pt idx="118">
                  <c:v>1490.739866023267</c:v>
                </c:pt>
                <c:pt idx="119">
                  <c:v>1495.9007096921221</c:v>
                </c:pt>
                <c:pt idx="120">
                  <c:v>1500.852398632974</c:v>
                </c:pt>
                <c:pt idx="121">
                  <c:v>1531.1926123134369</c:v>
                </c:pt>
                <c:pt idx="122">
                  <c:v>1560.0564636649181</c:v>
                </c:pt>
                <c:pt idx="123">
                  <c:v>1587.5193205748681</c:v>
                </c:pt>
                <c:pt idx="124">
                  <c:v>1613.6527058946069</c:v>
                </c:pt>
                <c:pt idx="125">
                  <c:v>1638.5244936028359</c:v>
                </c:pt>
                <c:pt idx="126">
                  <c:v>1662.199094961398</c:v>
                </c:pt>
                <c:pt idx="127">
                  <c:v>1684.7376351738819</c:v>
                </c:pt>
                <c:pt idx="128">
                  <c:v>1706.1981210315639</c:v>
                </c:pt>
                <c:pt idx="129">
                  <c:v>1726.6356000065009</c:v>
                </c:pt>
                <c:pt idx="130">
                  <c:v>1746.1023112281221</c:v>
                </c:pt>
                <c:pt idx="131">
                  <c:v>1764.6478287573941</c:v>
                </c:pt>
                <c:pt idx="132">
                  <c:v>1782.3191975515231</c:v>
                </c:pt>
                <c:pt idx="133">
                  <c:v>1799.1610624920929</c:v>
                </c:pt>
                <c:pt idx="134">
                  <c:v>1815.215790830536</c:v>
                </c:pt>
                <c:pt idx="135">
                  <c:v>1830.536254761749</c:v>
                </c:pt>
                <c:pt idx="136">
                  <c:v>1845.146667222604</c:v>
                </c:pt>
                <c:pt idx="137">
                  <c:v>1859.0833335536799</c:v>
                </c:pt>
                <c:pt idx="138">
                  <c:v>1872.380705286017</c:v>
                </c:pt>
                <c:pt idx="139">
                  <c:v>1885.071474801309</c:v>
                </c:pt>
                <c:pt idx="140">
                  <c:v>1897.186665158516</c:v>
                </c:pt>
                <c:pt idx="141">
                  <c:v>1908.755715333685</c:v>
                </c:pt>
                <c:pt idx="142">
                  <c:v>1919.8065611072341</c:v>
                </c:pt>
                <c:pt idx="143">
                  <c:v>1930.3657118209121</c:v>
                </c:pt>
                <c:pt idx="144">
                  <c:v>1940.458323215363</c:v>
                </c:pt>
                <c:pt idx="145">
                  <c:v>1950.108266548418</c:v>
                </c:pt>
                <c:pt idx="146">
                  <c:v>1959.3381941840389</c:v>
                </c:pt>
                <c:pt idx="147">
                  <c:v>1968.1696018321161</c:v>
                </c:pt>
                <c:pt idx="148">
                  <c:v>1976.6228876101579</c:v>
                </c:pt>
                <c:pt idx="149">
                  <c:v>1984.7174080891321</c:v>
                </c:pt>
                <c:pt idx="150">
                  <c:v>1992.4715314774689</c:v>
                </c:pt>
                <c:pt idx="151">
                  <c:v>1999.902688089363</c:v>
                </c:pt>
                <c:pt idx="152">
                  <c:v>2007.027418236019</c:v>
                </c:pt>
                <c:pt idx="153">
                  <c:v>2013.8614176714721</c:v>
                </c:pt>
                <c:pt idx="154">
                  <c:v>2020.419580717813</c:v>
                </c:pt>
                <c:pt idx="155">
                  <c:v>2026.716041188341</c:v>
                </c:pt>
                <c:pt idx="156">
                  <c:v>2032.7642112210731</c:v>
                </c:pt>
                <c:pt idx="157">
                  <c:v>2038.576818129317</c:v>
                </c:pt>
                <c:pt idx="158">
                  <c:v>2044.1659393705661</c:v>
                </c:pt>
                <c:pt idx="159">
                  <c:v>2049.5430357297878</c:v>
                </c:pt>
                <c:pt idx="160">
                  <c:v>3353.2573617680132</c:v>
                </c:pt>
                <c:pt idx="161">
                  <c:v>4521.3650145089559</c:v>
                </c:pt>
                <c:pt idx="162">
                  <c:v>5564.2386164587742</c:v>
                </c:pt>
                <c:pt idx="163">
                  <c:v>6491.548912393986</c:v>
                </c:pt>
                <c:pt idx="164">
                  <c:v>7312.3092104292573</c:v>
                </c:pt>
                <c:pt idx="165">
                  <c:v>8034.9171243174424</c:v>
                </c:pt>
                <c:pt idx="166">
                  <c:v>8667.1937762216021</c:v>
                </c:pt>
                <c:pt idx="167">
                  <c:v>9216.4206099996591</c:v>
                </c:pt>
                <c:pt idx="168">
                  <c:v>9689.3739563658764</c:v>
                </c:pt>
                <c:pt idx="169">
                  <c:v>10092.357483110411</c:v>
                </c:pt>
                <c:pt idx="170">
                  <c:v>10431.232655840789</c:v>
                </c:pt>
                <c:pt idx="171">
                  <c:v>10711.447327431781</c:v>
                </c:pt>
                <c:pt idx="172">
                  <c:v>10938.06256750692</c:v>
                </c:pt>
                <c:pt idx="173">
                  <c:v>11115.777836804529</c:v>
                </c:pt>
                <c:pt idx="174">
                  <c:v>11249.597423709019</c:v>
                </c:pt>
                <c:pt idx="175">
                  <c:v>11342.824744823731</c:v>
                </c:pt>
                <c:pt idx="176">
                  <c:v>11399.22053376541</c:v>
                </c:pt>
                <c:pt idx="177">
                  <c:v>11422.2690900621</c:v>
                </c:pt>
                <c:pt idx="178">
                  <c:v>11415.19661473928</c:v>
                </c:pt>
                <c:pt idx="179">
                  <c:v>11380.988398636329</c:v>
                </c:pt>
                <c:pt idx="180">
                  <c:v>11322.404932585339</c:v>
                </c:pt>
                <c:pt idx="181">
                  <c:v>11241.997004526571</c:v>
                </c:pt>
                <c:pt idx="182">
                  <c:v>11142.119844811299</c:v>
                </c:pt>
                <c:pt idx="183">
                  <c:v>11024.9463773395</c:v>
                </c:pt>
                <c:pt idx="184">
                  <c:v>10892.47963078361</c:v>
                </c:pt>
                <c:pt idx="185">
                  <c:v>10746.564360950289</c:v>
                </c:pt>
                <c:pt idx="186">
                  <c:v>10588.897932316921</c:v>
                </c:pt>
                <c:pt idx="187">
                  <c:v>10421.04050393913</c:v>
                </c:pt>
                <c:pt idx="188">
                  <c:v>10244.424562249529</c:v>
                </c:pt>
                <c:pt idx="189">
                  <c:v>10060.36384074636</c:v>
                </c:pt>
                <c:pt idx="190">
                  <c:v>9870.0616641965353</c:v>
                </c:pt>
                <c:pt idx="191">
                  <c:v>9674.6187527397669</c:v>
                </c:pt>
                <c:pt idx="192">
                  <c:v>9475.0405191741775</c:v>
                </c:pt>
                <c:pt idx="193">
                  <c:v>9272.2438907188698</c:v>
                </c:pt>
                <c:pt idx="194">
                  <c:v>9067.0636846803991</c:v>
                </c:pt>
                <c:pt idx="195">
                  <c:v>8860.2585656900083</c:v>
                </c:pt>
                <c:pt idx="196">
                  <c:v>8652.5166105215721</c:v>
                </c:pt>
                <c:pt idx="197">
                  <c:v>8444.4605049395996</c:v>
                </c:pt>
                <c:pt idx="198">
                  <c:v>8236.6523955578723</c:v>
                </c:pt>
                <c:pt idx="199">
                  <c:v>8029.59841830612</c:v>
                </c:pt>
                <c:pt idx="200">
                  <c:v>7823.752923800339</c:v>
                </c:pt>
                <c:pt idx="201">
                  <c:v>3994.4549447642221</c:v>
                </c:pt>
                <c:pt idx="202">
                  <c:v>3659.0719516554391</c:v>
                </c:pt>
                <c:pt idx="203">
                  <c:v>3348.4270697817651</c:v>
                </c:pt>
                <c:pt idx="204">
                  <c:v>3060.8098521641041</c:v>
                </c:pt>
                <c:pt idx="205">
                  <c:v>2794.710173059741</c:v>
                </c:pt>
                <c:pt idx="206">
                  <c:v>2548.6359574398671</c:v>
                </c:pt>
                <c:pt idx="207">
                  <c:v>2321.2128615842621</c:v>
                </c:pt>
                <c:pt idx="208">
                  <c:v>2111.154641281335</c:v>
                </c:pt>
                <c:pt idx="209">
                  <c:v>1917.3700272111221</c:v>
                </c:pt>
                <c:pt idx="210">
                  <c:v>1738.6138189369369</c:v>
                </c:pt>
                <c:pt idx="211">
                  <c:v>1573.8319593363051</c:v>
                </c:pt>
                <c:pt idx="212">
                  <c:v>1422.038170246452</c:v>
                </c:pt>
                <c:pt idx="213">
                  <c:v>1282.3096390352459</c:v>
                </c:pt>
                <c:pt idx="214">
                  <c:v>1153.78297573086</c:v>
                </c:pt>
                <c:pt idx="215">
                  <c:v>1035.650423086699</c:v>
                </c:pt>
                <c:pt idx="216">
                  <c:v>927.15630315290673</c:v>
                </c:pt>
                <c:pt idx="217">
                  <c:v>827.59368503302903</c:v>
                </c:pt>
                <c:pt idx="218">
                  <c:v>739.59210085889617</c:v>
                </c:pt>
                <c:pt idx="219">
                  <c:v>656.10978512125484</c:v>
                </c:pt>
                <c:pt idx="220">
                  <c:v>579.88137474126324</c:v>
                </c:pt>
                <c:pt idx="221">
                  <c:v>510.54264335072111</c:v>
                </c:pt>
                <c:pt idx="222">
                  <c:v>447.55111605546313</c:v>
                </c:pt>
                <c:pt idx="223">
                  <c:v>441.78271765417651</c:v>
                </c:pt>
                <c:pt idx="224">
                  <c:v>436.16079436436593</c:v>
                </c:pt>
                <c:pt idx="225">
                  <c:v>427.42593848052309</c:v>
                </c:pt>
                <c:pt idx="226">
                  <c:v>422.07405322588039</c:v>
                </c:pt>
                <c:pt idx="227">
                  <c:v>416.84655295832619</c:v>
                </c:pt>
                <c:pt idx="228">
                  <c:v>411.7390726762402</c:v>
                </c:pt>
                <c:pt idx="229">
                  <c:v>406.74316491195231</c:v>
                </c:pt>
                <c:pt idx="230">
                  <c:v>401.85293033062311</c:v>
                </c:pt>
                <c:pt idx="231">
                  <c:v>397.06278422838511</c:v>
                </c:pt>
                <c:pt idx="232">
                  <c:v>392.36743862897742</c:v>
                </c:pt>
                <c:pt idx="233">
                  <c:v>387.76188549954321</c:v>
                </c:pt>
                <c:pt idx="234">
                  <c:v>383.24138100711951</c:v>
                </c:pt>
                <c:pt idx="235">
                  <c:v>378.80143074351179</c:v>
                </c:pt>
                <c:pt idx="236">
                  <c:v>374.43777585187138</c:v>
                </c:pt>
                <c:pt idx="237">
                  <c:v>370.14637999344438</c:v>
                </c:pt>
                <c:pt idx="238">
                  <c:v>365.92341709767578</c:v>
                </c:pt>
                <c:pt idx="239">
                  <c:v>361.76525984316038</c:v>
                </c:pt>
                <c:pt idx="240">
                  <c:v>357.82521438734278</c:v>
                </c:pt>
                <c:pt idx="241">
                  <c:v>350.85175145502728</c:v>
                </c:pt>
                <c:pt idx="242">
                  <c:v>348.32561060666922</c:v>
                </c:pt>
                <c:pt idx="243">
                  <c:v>342.70575057667361</c:v>
                </c:pt>
                <c:pt idx="244">
                  <c:v>337.22458853304317</c:v>
                </c:pt>
                <c:pt idx="245">
                  <c:v>331.87476939697808</c:v>
                </c:pt>
                <c:pt idx="246">
                  <c:v>326.64933667886788</c:v>
                </c:pt>
                <c:pt idx="247">
                  <c:v>321.5439253780832</c:v>
                </c:pt>
                <c:pt idx="248">
                  <c:v>316.55008802794538</c:v>
                </c:pt>
                <c:pt idx="249">
                  <c:v>311.66192529460761</c:v>
                </c:pt>
                <c:pt idx="250">
                  <c:v>306.87385247519501</c:v>
                </c:pt>
                <c:pt idx="251">
                  <c:v>302.18058159444058</c:v>
                </c:pt>
                <c:pt idx="252">
                  <c:v>297.57710462048198</c:v>
                </c:pt>
                <c:pt idx="253">
                  <c:v>293.0586777213511</c:v>
                </c:pt>
                <c:pt idx="254">
                  <c:v>288.62080648984931</c:v>
                </c:pt>
                <c:pt idx="255">
                  <c:v>284.25923207012403</c:v>
                </c:pt>
                <c:pt idx="256">
                  <c:v>279.969918124419</c:v>
                </c:pt>
                <c:pt idx="257">
                  <c:v>275.74903858317663</c:v>
                </c:pt>
                <c:pt idx="258">
                  <c:v>271.59296612599047</c:v>
                </c:pt>
                <c:pt idx="259">
                  <c:v>267.65500691130387</c:v>
                </c:pt>
                <c:pt idx="260">
                  <c:v>263.92382738593273</c:v>
                </c:pt>
                <c:pt idx="261">
                  <c:v>261.39977566931032</c:v>
                </c:pt>
                <c:pt idx="262">
                  <c:v>259.01151899097511</c:v>
                </c:pt>
                <c:pt idx="263">
                  <c:v>256.75199147288959</c:v>
                </c:pt>
                <c:pt idx="264">
                  <c:v>254.61451481724211</c:v>
                </c:pt>
                <c:pt idx="265">
                  <c:v>252.59277523913681</c:v>
                </c:pt>
                <c:pt idx="266">
                  <c:v>250.68301809205431</c:v>
                </c:pt>
                <c:pt idx="267">
                  <c:v>248.87737555111229</c:v>
                </c:pt>
                <c:pt idx="268">
                  <c:v>247.17049876728109</c:v>
                </c:pt>
                <c:pt idx="269">
                  <c:v>245.55732584210631</c:v>
                </c:pt>
                <c:pt idx="270">
                  <c:v>244.03306532615849</c:v>
                </c:pt>
                <c:pt idx="271">
                  <c:v>242.5931807656647</c:v>
                </c:pt>
                <c:pt idx="272">
                  <c:v>241.2333762224454</c:v>
                </c:pt>
                <c:pt idx="273">
                  <c:v>239.9495826982625</c:v>
                </c:pt>
                <c:pt idx="274">
                  <c:v>238.73794540013429</c:v>
                </c:pt>
                <c:pt idx="275">
                  <c:v>237.59481178816301</c:v>
                </c:pt>
                <c:pt idx="276">
                  <c:v>236.51672035197581</c:v>
                </c:pt>
                <c:pt idx="277">
                  <c:v>235.50039006604629</c:v>
                </c:pt>
                <c:pt idx="278">
                  <c:v>234.5427104779796</c:v>
                </c:pt>
                <c:pt idx="279">
                  <c:v>233.6407323873332</c:v>
                </c:pt>
                <c:pt idx="280">
                  <c:v>233.80272099135789</c:v>
                </c:pt>
                <c:pt idx="281">
                  <c:v>233.96482177870209</c:v>
                </c:pt>
                <c:pt idx="282">
                  <c:v>234.127034827057</c:v>
                </c:pt>
                <c:pt idx="283">
                  <c:v>234.2893602141676</c:v>
                </c:pt>
                <c:pt idx="284">
                  <c:v>234.45179801783269</c:v>
                </c:pt>
                <c:pt idx="285">
                  <c:v>234.61434831590529</c:v>
                </c:pt>
                <c:pt idx="286">
                  <c:v>234.77701118629199</c:v>
                </c:pt>
                <c:pt idx="287">
                  <c:v>234.9397867069533</c:v>
                </c:pt>
                <c:pt idx="288">
                  <c:v>235.10267495590409</c:v>
                </c:pt>
                <c:pt idx="289">
                  <c:v>235.2656760112128</c:v>
                </c:pt>
                <c:pt idx="290">
                  <c:v>235.4287899510023</c:v>
                </c:pt>
                <c:pt idx="291">
                  <c:v>235.59201685344939</c:v>
                </c:pt>
                <c:pt idx="292">
                  <c:v>235.75535679678501</c:v>
                </c:pt>
                <c:pt idx="293">
                  <c:v>235.91880985929441</c:v>
                </c:pt>
                <c:pt idx="294">
                  <c:v>236.08237611931671</c:v>
                </c:pt>
                <c:pt idx="295">
                  <c:v>236.24605565524581</c:v>
                </c:pt>
                <c:pt idx="296">
                  <c:v>236.40984854552951</c:v>
                </c:pt>
                <c:pt idx="297">
                  <c:v>236.57375486866999</c:v>
                </c:pt>
                <c:pt idx="298">
                  <c:v>236.73777470322389</c:v>
                </c:pt>
                <c:pt idx="299">
                  <c:v>236.9019081278023</c:v>
                </c:pt>
                <c:pt idx="300">
                  <c:v>237.06615522107049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5-44E5-A2E6-C54F51FB44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Neuron Protein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501.60000000000008</c:v>
                </c:pt>
                <c:pt idx="2">
                  <c:v>501.60000000000008</c:v>
                </c:pt>
                <c:pt idx="3">
                  <c:v>501.60000000000008</c:v>
                </c:pt>
                <c:pt idx="4">
                  <c:v>501.60000000000008</c:v>
                </c:pt>
                <c:pt idx="5">
                  <c:v>501.60000000000008</c:v>
                </c:pt>
                <c:pt idx="6">
                  <c:v>501.60000000000008</c:v>
                </c:pt>
                <c:pt idx="7">
                  <c:v>501.60000000000008</c:v>
                </c:pt>
                <c:pt idx="8">
                  <c:v>501.60000000000008</c:v>
                </c:pt>
                <c:pt idx="9">
                  <c:v>501.60000000000008</c:v>
                </c:pt>
                <c:pt idx="10">
                  <c:v>501.60000000000008</c:v>
                </c:pt>
                <c:pt idx="11">
                  <c:v>501.60000000000008</c:v>
                </c:pt>
                <c:pt idx="12">
                  <c:v>501.60000000000008</c:v>
                </c:pt>
                <c:pt idx="13">
                  <c:v>501.60000000000008</c:v>
                </c:pt>
                <c:pt idx="14">
                  <c:v>501.60000000000008</c:v>
                </c:pt>
                <c:pt idx="15">
                  <c:v>501.60000000000008</c:v>
                </c:pt>
                <c:pt idx="16">
                  <c:v>501.60000000000008</c:v>
                </c:pt>
                <c:pt idx="17">
                  <c:v>501.60000000000008</c:v>
                </c:pt>
                <c:pt idx="18">
                  <c:v>501.60000000000008</c:v>
                </c:pt>
                <c:pt idx="19">
                  <c:v>501.60000000000008</c:v>
                </c:pt>
                <c:pt idx="20">
                  <c:v>501.60000000000008</c:v>
                </c:pt>
                <c:pt idx="21">
                  <c:v>501.60000000000008</c:v>
                </c:pt>
                <c:pt idx="22">
                  <c:v>501.60000000000008</c:v>
                </c:pt>
                <c:pt idx="23">
                  <c:v>501.60000000000008</c:v>
                </c:pt>
                <c:pt idx="24">
                  <c:v>501.60000000000008</c:v>
                </c:pt>
                <c:pt idx="25">
                  <c:v>501.60000000000008</c:v>
                </c:pt>
                <c:pt idx="26">
                  <c:v>501.60000000000008</c:v>
                </c:pt>
                <c:pt idx="27">
                  <c:v>501.60000000000008</c:v>
                </c:pt>
                <c:pt idx="28">
                  <c:v>501.60000000000008</c:v>
                </c:pt>
                <c:pt idx="29">
                  <c:v>501.60000000000008</c:v>
                </c:pt>
                <c:pt idx="30">
                  <c:v>501.60000000000008</c:v>
                </c:pt>
                <c:pt idx="31">
                  <c:v>501.60000000000008</c:v>
                </c:pt>
                <c:pt idx="32">
                  <c:v>501.60000000000008</c:v>
                </c:pt>
                <c:pt idx="33">
                  <c:v>501.60000000000008</c:v>
                </c:pt>
                <c:pt idx="34">
                  <c:v>501.60000000000008</c:v>
                </c:pt>
                <c:pt idx="35">
                  <c:v>501.60000000000008</c:v>
                </c:pt>
                <c:pt idx="36">
                  <c:v>501.60000000000008</c:v>
                </c:pt>
                <c:pt idx="37">
                  <c:v>501.60000000000008</c:v>
                </c:pt>
                <c:pt idx="38">
                  <c:v>501.60000000000008</c:v>
                </c:pt>
                <c:pt idx="39">
                  <c:v>501.60000000000008</c:v>
                </c:pt>
                <c:pt idx="40">
                  <c:v>501.60000000000008</c:v>
                </c:pt>
                <c:pt idx="41">
                  <c:v>501.60000000000008</c:v>
                </c:pt>
                <c:pt idx="42">
                  <c:v>501.60000000000008</c:v>
                </c:pt>
                <c:pt idx="43">
                  <c:v>501.60000000000008</c:v>
                </c:pt>
                <c:pt idx="44">
                  <c:v>501.60000000000008</c:v>
                </c:pt>
                <c:pt idx="45">
                  <c:v>501.60000000000008</c:v>
                </c:pt>
                <c:pt idx="46">
                  <c:v>501.6</c:v>
                </c:pt>
                <c:pt idx="47">
                  <c:v>501.60000000000008</c:v>
                </c:pt>
                <c:pt idx="48">
                  <c:v>501.6</c:v>
                </c:pt>
                <c:pt idx="49">
                  <c:v>501.60000000000008</c:v>
                </c:pt>
                <c:pt idx="50">
                  <c:v>501.60000000000008</c:v>
                </c:pt>
                <c:pt idx="51">
                  <c:v>501.60000000000008</c:v>
                </c:pt>
                <c:pt idx="52">
                  <c:v>501.6</c:v>
                </c:pt>
                <c:pt idx="53">
                  <c:v>501.60000000000008</c:v>
                </c:pt>
                <c:pt idx="54">
                  <c:v>501.60000000000008</c:v>
                </c:pt>
                <c:pt idx="55">
                  <c:v>501.60000000000008</c:v>
                </c:pt>
                <c:pt idx="56">
                  <c:v>501.6</c:v>
                </c:pt>
                <c:pt idx="57">
                  <c:v>501.6</c:v>
                </c:pt>
                <c:pt idx="58">
                  <c:v>501.6</c:v>
                </c:pt>
                <c:pt idx="59">
                  <c:v>501.60000000000008</c:v>
                </c:pt>
                <c:pt idx="60">
                  <c:v>501.60000000000008</c:v>
                </c:pt>
                <c:pt idx="61">
                  <c:v>501.60000000000008</c:v>
                </c:pt>
                <c:pt idx="62">
                  <c:v>501.60000000000008</c:v>
                </c:pt>
                <c:pt idx="63">
                  <c:v>501.60000000000008</c:v>
                </c:pt>
                <c:pt idx="64">
                  <c:v>501.60000000000008</c:v>
                </c:pt>
                <c:pt idx="65">
                  <c:v>501.60000000000008</c:v>
                </c:pt>
                <c:pt idx="66">
                  <c:v>501.60000000000008</c:v>
                </c:pt>
                <c:pt idx="67">
                  <c:v>501.60000000000008</c:v>
                </c:pt>
                <c:pt idx="68">
                  <c:v>501.60000000000008</c:v>
                </c:pt>
                <c:pt idx="69">
                  <c:v>501.60000000000008</c:v>
                </c:pt>
                <c:pt idx="70">
                  <c:v>501.6</c:v>
                </c:pt>
                <c:pt idx="71">
                  <c:v>501.60000000000008</c:v>
                </c:pt>
                <c:pt idx="72">
                  <c:v>501.6</c:v>
                </c:pt>
                <c:pt idx="73">
                  <c:v>501.6</c:v>
                </c:pt>
                <c:pt idx="74">
                  <c:v>501.6</c:v>
                </c:pt>
                <c:pt idx="75">
                  <c:v>501.6</c:v>
                </c:pt>
                <c:pt idx="76">
                  <c:v>501.6</c:v>
                </c:pt>
                <c:pt idx="77">
                  <c:v>501.6</c:v>
                </c:pt>
                <c:pt idx="78">
                  <c:v>501.6</c:v>
                </c:pt>
                <c:pt idx="79">
                  <c:v>501.6</c:v>
                </c:pt>
                <c:pt idx="80">
                  <c:v>501.60000000000008</c:v>
                </c:pt>
                <c:pt idx="81">
                  <c:v>501.60000000000008</c:v>
                </c:pt>
                <c:pt idx="82">
                  <c:v>501.60000000000008</c:v>
                </c:pt>
                <c:pt idx="83">
                  <c:v>501.60000000000008</c:v>
                </c:pt>
                <c:pt idx="84">
                  <c:v>501.60000000000008</c:v>
                </c:pt>
                <c:pt idx="85">
                  <c:v>551.7600000000001</c:v>
                </c:pt>
                <c:pt idx="86">
                  <c:v>596.904</c:v>
                </c:pt>
                <c:pt idx="87">
                  <c:v>637.53360000000021</c:v>
                </c:pt>
                <c:pt idx="88">
                  <c:v>674.10023999999999</c:v>
                </c:pt>
                <c:pt idx="89">
                  <c:v>707.01021600000001</c:v>
                </c:pt>
                <c:pt idx="90">
                  <c:v>736.62919440000019</c:v>
                </c:pt>
                <c:pt idx="91">
                  <c:v>763.28627496000013</c:v>
                </c:pt>
                <c:pt idx="92">
                  <c:v>787.27764746400021</c:v>
                </c:pt>
                <c:pt idx="93">
                  <c:v>808.86988271760015</c:v>
                </c:pt>
                <c:pt idx="94">
                  <c:v>828.30289444584014</c:v>
                </c:pt>
                <c:pt idx="95">
                  <c:v>845.79260500125599</c:v>
                </c:pt>
                <c:pt idx="96">
                  <c:v>861.5333445011305</c:v>
                </c:pt>
                <c:pt idx="97">
                  <c:v>875.70001005101744</c:v>
                </c:pt>
                <c:pt idx="98">
                  <c:v>888.45000904591575</c:v>
                </c:pt>
                <c:pt idx="99">
                  <c:v>899.92500814132404</c:v>
                </c:pt>
                <c:pt idx="100">
                  <c:v>910.25250732719167</c:v>
                </c:pt>
                <c:pt idx="101">
                  <c:v>919.5472565944724</c:v>
                </c:pt>
                <c:pt idx="102">
                  <c:v>927.91253093502519</c:v>
                </c:pt>
                <c:pt idx="103">
                  <c:v>935.44127784152283</c:v>
                </c:pt>
                <c:pt idx="104">
                  <c:v>942.21715005737042</c:v>
                </c:pt>
                <c:pt idx="105">
                  <c:v>948.31543505163336</c:v>
                </c:pt>
                <c:pt idx="106">
                  <c:v>953.80389154647014</c:v>
                </c:pt>
                <c:pt idx="107">
                  <c:v>958.74350239182309</c:v>
                </c:pt>
                <c:pt idx="108">
                  <c:v>963.18915215264087</c:v>
                </c:pt>
                <c:pt idx="109">
                  <c:v>967.19023693737665</c:v>
                </c:pt>
                <c:pt idx="110">
                  <c:v>970.79121324363905</c:v>
                </c:pt>
                <c:pt idx="111">
                  <c:v>974.03209191927522</c:v>
                </c:pt>
                <c:pt idx="112">
                  <c:v>976.9488827273475</c:v>
                </c:pt>
                <c:pt idx="113">
                  <c:v>979.57399445461283</c:v>
                </c:pt>
                <c:pt idx="114">
                  <c:v>981.93659500915169</c:v>
                </c:pt>
                <c:pt idx="115">
                  <c:v>984.06293550823648</c:v>
                </c:pt>
                <c:pt idx="116">
                  <c:v>985.97664195741265</c:v>
                </c:pt>
                <c:pt idx="117">
                  <c:v>987.69897776167159</c:v>
                </c:pt>
                <c:pt idx="118">
                  <c:v>989.2490799855043</c:v>
                </c:pt>
                <c:pt idx="119">
                  <c:v>990.64417198695378</c:v>
                </c:pt>
                <c:pt idx="120">
                  <c:v>991.89975478825841</c:v>
                </c:pt>
                <c:pt idx="121">
                  <c:v>993.02977930943268</c:v>
                </c:pt>
                <c:pt idx="122">
                  <c:v>994.04680137848959</c:v>
                </c:pt>
                <c:pt idx="123">
                  <c:v>994.96212124064061</c:v>
                </c:pt>
                <c:pt idx="124">
                  <c:v>1045.945909116577</c:v>
                </c:pt>
                <c:pt idx="125">
                  <c:v>1091.8313182049189</c:v>
                </c:pt>
                <c:pt idx="126">
                  <c:v>1133.128186384427</c:v>
                </c:pt>
                <c:pt idx="127">
                  <c:v>1170.2953677459841</c:v>
                </c:pt>
                <c:pt idx="128">
                  <c:v>1203.7458309713861</c:v>
                </c:pt>
                <c:pt idx="129">
                  <c:v>1233.8512478742471</c:v>
                </c:pt>
                <c:pt idx="130">
                  <c:v>1260.946123086823</c:v>
                </c:pt>
                <c:pt idx="131">
                  <c:v>1285.3315107781409</c:v>
                </c:pt>
                <c:pt idx="132">
                  <c:v>1307.278359700327</c:v>
                </c:pt>
                <c:pt idx="133">
                  <c:v>1327.0305237302939</c:v>
                </c:pt>
                <c:pt idx="134">
                  <c:v>1344.8074713572639</c:v>
                </c:pt>
                <c:pt idx="135">
                  <c:v>1360.8067242215379</c:v>
                </c:pt>
                <c:pt idx="136">
                  <c:v>1375.2060517993841</c:v>
                </c:pt>
                <c:pt idx="137">
                  <c:v>1388.1654466194459</c:v>
                </c:pt>
                <c:pt idx="138">
                  <c:v>1399.8289019575011</c:v>
                </c:pt>
                <c:pt idx="139">
                  <c:v>1410.326011761751</c:v>
                </c:pt>
                <c:pt idx="140">
                  <c:v>1419.7734105855759</c:v>
                </c:pt>
                <c:pt idx="141">
                  <c:v>1428.276069527019</c:v>
                </c:pt>
                <c:pt idx="142">
                  <c:v>1435.9284625743171</c:v>
                </c:pt>
                <c:pt idx="143">
                  <c:v>1442.8156163168851</c:v>
                </c:pt>
                <c:pt idx="144">
                  <c:v>1449.014054685196</c:v>
                </c:pt>
                <c:pt idx="145">
                  <c:v>1454.592649216677</c:v>
                </c:pt>
                <c:pt idx="146">
                  <c:v>1459.6133842950089</c:v>
                </c:pt>
                <c:pt idx="147">
                  <c:v>1464.132045865508</c:v>
                </c:pt>
                <c:pt idx="148">
                  <c:v>1468.1988412789569</c:v>
                </c:pt>
                <c:pt idx="149">
                  <c:v>1471.858957151062</c:v>
                </c:pt>
                <c:pt idx="150">
                  <c:v>1475.153061435956</c:v>
                </c:pt>
                <c:pt idx="151">
                  <c:v>1478.11775529236</c:v>
                </c:pt>
                <c:pt idx="152">
                  <c:v>1480.785979763124</c:v>
                </c:pt>
                <c:pt idx="153">
                  <c:v>1483.187381786812</c:v>
                </c:pt>
                <c:pt idx="154">
                  <c:v>1485.34864360813</c:v>
                </c:pt>
                <c:pt idx="155">
                  <c:v>1487.2937792473169</c:v>
                </c:pt>
                <c:pt idx="156">
                  <c:v>1489.0444013225861</c:v>
                </c:pt>
                <c:pt idx="157">
                  <c:v>1490.6199611903271</c:v>
                </c:pt>
                <c:pt idx="158">
                  <c:v>1492.0379650712939</c:v>
                </c:pt>
                <c:pt idx="159">
                  <c:v>1493.3141685641649</c:v>
                </c:pt>
                <c:pt idx="160">
                  <c:v>1494.4627517077481</c:v>
                </c:pt>
                <c:pt idx="161">
                  <c:v>1495.4964765369739</c:v>
                </c:pt>
                <c:pt idx="162">
                  <c:v>1496.4268288832759</c:v>
                </c:pt>
                <c:pt idx="163">
                  <c:v>1547.424145994949</c:v>
                </c:pt>
                <c:pt idx="164">
                  <c:v>1593.321731395454</c:v>
                </c:pt>
                <c:pt idx="165">
                  <c:v>1634.629558255908</c:v>
                </c:pt>
                <c:pt idx="166">
                  <c:v>1671.8066024303171</c:v>
                </c:pt>
                <c:pt idx="167">
                  <c:v>1705.2659421872861</c:v>
                </c:pt>
                <c:pt idx="168">
                  <c:v>1735.3793479685571</c:v>
                </c:pt>
                <c:pt idx="169">
                  <c:v>1762.4814131717019</c:v>
                </c:pt>
                <c:pt idx="170">
                  <c:v>1786.873271854532</c:v>
                </c:pt>
                <c:pt idx="171">
                  <c:v>1808.825944669079</c:v>
                </c:pt>
                <c:pt idx="172">
                  <c:v>1828.583350202171</c:v>
                </c:pt>
                <c:pt idx="173">
                  <c:v>1846.3650151819529</c:v>
                </c:pt>
                <c:pt idx="174">
                  <c:v>1862.368513663758</c:v>
                </c:pt>
                <c:pt idx="175">
                  <c:v>1876.7716622973819</c:v>
                </c:pt>
                <c:pt idx="176">
                  <c:v>1889.7344960676439</c:v>
                </c:pt>
                <c:pt idx="177">
                  <c:v>1901.40104646088</c:v>
                </c:pt>
                <c:pt idx="178">
                  <c:v>1911.9009418147921</c:v>
                </c:pt>
                <c:pt idx="179">
                  <c:v>1921.350847633312</c:v>
                </c:pt>
                <c:pt idx="180">
                  <c:v>1929.8557628699809</c:v>
                </c:pt>
                <c:pt idx="181">
                  <c:v>1937.5101865829829</c:v>
                </c:pt>
                <c:pt idx="182">
                  <c:v>1944.3991679246849</c:v>
                </c:pt>
                <c:pt idx="183">
                  <c:v>1950.5992511322161</c:v>
                </c:pt>
                <c:pt idx="184">
                  <c:v>1956.179326018995</c:v>
                </c:pt>
                <c:pt idx="185">
                  <c:v>1961.201393417095</c:v>
                </c:pt>
                <c:pt idx="186">
                  <c:v>1965.721254075386</c:v>
                </c:pt>
                <c:pt idx="187">
                  <c:v>1969.7891286678471</c:v>
                </c:pt>
                <c:pt idx="188">
                  <c:v>1973.450215801063</c:v>
                </c:pt>
                <c:pt idx="189">
                  <c:v>1976.7451942209559</c:v>
                </c:pt>
                <c:pt idx="190">
                  <c:v>1979.710674798861</c:v>
                </c:pt>
                <c:pt idx="191">
                  <c:v>1982.3796073189751</c:v>
                </c:pt>
                <c:pt idx="192">
                  <c:v>1984.7816465870769</c:v>
                </c:pt>
                <c:pt idx="193">
                  <c:v>1986.943481928369</c:v>
                </c:pt>
                <c:pt idx="194">
                  <c:v>1988.8891337355319</c:v>
                </c:pt>
                <c:pt idx="195">
                  <c:v>1990.6402203619789</c:v>
                </c:pt>
                <c:pt idx="196">
                  <c:v>1992.216198325782</c:v>
                </c:pt>
                <c:pt idx="197">
                  <c:v>1993.634578493203</c:v>
                </c:pt>
                <c:pt idx="198">
                  <c:v>1994.911120643882</c:v>
                </c:pt>
                <c:pt idx="199">
                  <c:v>1996.060008579494</c:v>
                </c:pt>
                <c:pt idx="200">
                  <c:v>1997.094007721545</c:v>
                </c:pt>
                <c:pt idx="201">
                  <c:v>1998.024606949391</c:v>
                </c:pt>
                <c:pt idx="202">
                  <c:v>4544.4821462544514</c:v>
                </c:pt>
                <c:pt idx="203">
                  <c:v>6698.9809316290066</c:v>
                </c:pt>
                <c:pt idx="204">
                  <c:v>8507.5824884661051</c:v>
                </c:pt>
                <c:pt idx="205">
                  <c:v>10011.398907119499</c:v>
                </c:pt>
                <c:pt idx="206">
                  <c:v>11247.10495053255</c:v>
                </c:pt>
                <c:pt idx="207">
                  <c:v>12247.39809289804</c:v>
                </c:pt>
                <c:pt idx="208">
                  <c:v>13041.41173915605</c:v>
                </c:pt>
                <c:pt idx="209">
                  <c:v>13655.086348010869</c:v>
                </c:pt>
                <c:pt idx="210">
                  <c:v>14111.50270684168</c:v>
                </c:pt>
                <c:pt idx="211">
                  <c:v>14431.18118010782</c:v>
                </c:pt>
                <c:pt idx="212">
                  <c:v>14632.350368849829</c:v>
                </c:pt>
                <c:pt idx="213">
                  <c:v>14731.18827337999</c:v>
                </c:pt>
                <c:pt idx="214">
                  <c:v>14742.03874038639</c:v>
                </c:pt>
                <c:pt idx="215">
                  <c:v>14677.605695974929</c:v>
                </c:pt>
                <c:pt idx="216">
                  <c:v>14549.127414523249</c:v>
                </c:pt>
                <c:pt idx="217">
                  <c:v>14366.53284680945</c:v>
                </c:pt>
                <c:pt idx="218">
                  <c:v>14138.5818271801</c:v>
                </c:pt>
                <c:pt idx="219">
                  <c:v>13872.990796261111</c:v>
                </c:pt>
                <c:pt idx="220">
                  <c:v>13576.54551084406</c:v>
                </c:pt>
                <c:pt idx="221">
                  <c:v>13255.20206425827</c:v>
                </c:pt>
                <c:pt idx="222">
                  <c:v>12914.17740710613</c:v>
                </c:pt>
                <c:pt idx="223">
                  <c:v>12558.030438205509</c:v>
                </c:pt>
                <c:pt idx="224">
                  <c:v>12190.734627604459</c:v>
                </c:pt>
                <c:pt idx="225">
                  <c:v>11815.74303640254</c:v>
                </c:pt>
                <c:pt idx="226">
                  <c:v>11436.046510742881</c:v>
                </c:pt>
                <c:pt idx="227">
                  <c:v>11054.22574875017</c:v>
                </c:pt>
                <c:pt idx="228">
                  <c:v>10672.49786850264</c:v>
                </c:pt>
                <c:pt idx="229">
                  <c:v>10292.75804154849</c:v>
                </c:pt>
                <c:pt idx="230">
                  <c:v>9916.6166992949493</c:v>
                </c:pt>
                <c:pt idx="231">
                  <c:v>9545.4327681716968</c:v>
                </c:pt>
                <c:pt idx="232">
                  <c:v>9180.343343220462</c:v>
                </c:pt>
                <c:pt idx="233">
                  <c:v>8822.2901681710518</c:v>
                </c:pt>
                <c:pt idx="234">
                  <c:v>8472.0432526629502</c:v>
                </c:pt>
                <c:pt idx="235">
                  <c:v>8130.2219236402088</c:v>
                </c:pt>
                <c:pt idx="236">
                  <c:v>7797.313577707564</c:v>
                </c:pt>
                <c:pt idx="237">
                  <c:v>7473.6903740466096</c:v>
                </c:pt>
                <c:pt idx="238">
                  <c:v>7159.6240830462684</c:v>
                </c:pt>
                <c:pt idx="239">
                  <c:v>6855.2992838257414</c:v>
                </c:pt>
                <c:pt idx="240">
                  <c:v>6560.8250840730634</c:v>
                </c:pt>
                <c:pt idx="241">
                  <c:v>6276.2455178641558</c:v>
                </c:pt>
                <c:pt idx="242">
                  <c:v>6001.5487611662211</c:v>
                </c:pt>
                <c:pt idx="243">
                  <c:v>5736.6752903836586</c:v>
                </c:pt>
                <c:pt idx="244">
                  <c:v>5481.5250964126462</c:v>
                </c:pt>
                <c:pt idx="245">
                  <c:v>5235.9640550853665</c:v>
                </c:pt>
                <c:pt idx="246">
                  <c:v>4999.8295444751184</c:v>
                </c:pt>
                <c:pt idx="247">
                  <c:v>4772.9353901809791</c:v>
                </c:pt>
                <c:pt idx="248">
                  <c:v>4555.076211308583</c:v>
                </c:pt>
                <c:pt idx="249">
                  <c:v>4346.0312323161443</c:v>
                </c:pt>
                <c:pt idx="250">
                  <c:v>4145.5676191160292</c:v>
                </c:pt>
                <c:pt idx="251">
                  <c:v>3953.4433917343472</c:v>
                </c:pt>
                <c:pt idx="252">
                  <c:v>3769.409960364339</c:v>
                </c:pt>
                <c:pt idx="253">
                  <c:v>3593.214326741162</c:v>
                </c:pt>
                <c:pt idx="254">
                  <c:v>3424.6009883596362</c:v>
                </c:pt>
                <c:pt idx="255">
                  <c:v>3263.313579101638</c:v>
                </c:pt>
                <c:pt idx="256">
                  <c:v>3109.0962762905392</c:v>
                </c:pt>
                <c:pt idx="257">
                  <c:v>2961.6950010055962</c:v>
                </c:pt>
                <c:pt idx="258">
                  <c:v>2820.858435631942</c:v>
                </c:pt>
                <c:pt idx="259">
                  <c:v>2686.3388800593088</c:v>
                </c:pt>
                <c:pt idx="260">
                  <c:v>2557.8929656444111</c:v>
                </c:pt>
                <c:pt idx="261">
                  <c:v>2435.2822439914512</c:v>
                </c:pt>
                <c:pt idx="262">
                  <c:v>2318.2736657582118</c:v>
                </c:pt>
                <c:pt idx="263">
                  <c:v>2206.6399630400028</c:v>
                </c:pt>
                <c:pt idx="264">
                  <c:v>2100.1599474007339</c:v>
                </c:pt>
                <c:pt idx="265">
                  <c:v>1998.6187342921551</c:v>
                </c:pt>
                <c:pt idx="266">
                  <c:v>1901.80790341286</c:v>
                </c:pt>
                <c:pt idx="267">
                  <c:v>1809.5256034939971</c:v>
                </c:pt>
                <c:pt idx="268">
                  <c:v>50.530791932220922</c:v>
                </c:pt>
                <c:pt idx="269">
                  <c:v>49.775875221170303</c:v>
                </c:pt>
                <c:pt idx="270">
                  <c:v>48.979018692839183</c:v>
                </c:pt>
                <c:pt idx="271">
                  <c:v>48.13789235737859</c:v>
                </c:pt>
                <c:pt idx="272">
                  <c:v>47.250036781059073</c:v>
                </c:pt>
                <c:pt idx="273">
                  <c:v>46.312855894944001</c:v>
                </c:pt>
                <c:pt idx="274">
                  <c:v>45.323609404044781</c:v>
                </c:pt>
                <c:pt idx="275">
                  <c:v>44.279404774762263</c:v>
                </c:pt>
                <c:pt idx="276">
                  <c:v>43.177188777186267</c:v>
                </c:pt>
                <c:pt idx="277">
                  <c:v>42.013738557522707</c:v>
                </c:pt>
                <c:pt idx="278">
                  <c:v>40.785652214544548</c:v>
                </c:pt>
                <c:pt idx="279">
                  <c:v>39.48933885251202</c:v>
                </c:pt>
                <c:pt idx="280">
                  <c:v>38.12100808147769</c:v>
                </c:pt>
                <c:pt idx="281">
                  <c:v>36.676658934274784</c:v>
                </c:pt>
                <c:pt idx="282">
                  <c:v>35.152068167782808</c:v>
                </c:pt>
                <c:pt idx="283">
                  <c:v>33.54277791426351</c:v>
                </c:pt>
                <c:pt idx="284">
                  <c:v>31.84408264665981</c:v>
                </c:pt>
                <c:pt idx="285">
                  <c:v>31.84408264665981</c:v>
                </c:pt>
                <c:pt idx="286">
                  <c:v>31.84408264665981</c:v>
                </c:pt>
                <c:pt idx="287">
                  <c:v>31.84408264665981</c:v>
                </c:pt>
                <c:pt idx="288">
                  <c:v>31.84408264665981</c:v>
                </c:pt>
                <c:pt idx="289">
                  <c:v>31.84408264665981</c:v>
                </c:pt>
                <c:pt idx="290">
                  <c:v>31.84408264665981</c:v>
                </c:pt>
                <c:pt idx="291">
                  <c:v>31.84408264665981</c:v>
                </c:pt>
                <c:pt idx="292">
                  <c:v>31.84408264665981</c:v>
                </c:pt>
                <c:pt idx="293">
                  <c:v>31.84408264665981</c:v>
                </c:pt>
                <c:pt idx="294">
                  <c:v>31.84408264665981</c:v>
                </c:pt>
                <c:pt idx="295">
                  <c:v>31.84408264665981</c:v>
                </c:pt>
                <c:pt idx="296">
                  <c:v>31.84408264665981</c:v>
                </c:pt>
                <c:pt idx="297">
                  <c:v>31.84408264665981</c:v>
                </c:pt>
                <c:pt idx="298">
                  <c:v>31.84408264665981</c:v>
                </c:pt>
                <c:pt idx="299">
                  <c:v>31.84408264665981</c:v>
                </c:pt>
                <c:pt idx="300">
                  <c:v>31.84408264665981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45-44E5-A2E6-C54F51FB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00656"/>
        <c:axId val="442297704"/>
      </c:scatterChart>
      <c:valAx>
        <c:axId val="442300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97704"/>
        <c:crosses val="autoZero"/>
        <c:crossBetween val="midCat"/>
      </c:valAx>
      <c:valAx>
        <c:axId val="442297704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0656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11904</xdr:colOff>
      <xdr:row>2</xdr:row>
      <xdr:rowOff>11907</xdr:rowOff>
    </xdr:from>
    <xdr:to>
      <xdr:col>14</xdr:col>
      <xdr:colOff>380999</xdr:colOff>
      <xdr:row>17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8C8F-CA0B-4945-9FAB-C3C6382AD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17</xdr:row>
      <xdr:rowOff>0</xdr:rowOff>
    </xdr:from>
    <xdr:to>
      <xdr:col>14</xdr:col>
      <xdr:colOff>380999</xdr:colOff>
      <xdr:row>31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20547-B624-4979-8E0D-DABAA9933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workbookViewId="0">
      <selection activeCell="C2" sqref="C2"/>
    </sheetView>
  </sheetViews>
  <sheetFormatPr defaultRowHeight="14.25" x14ac:dyDescent="0.45"/>
  <cols>
    <col min="1" max="1" width="13.53125" bestFit="1" customWidth="1"/>
    <col min="2" max="2" width="11.73046875" bestFit="1" customWidth="1"/>
    <col min="3" max="3" width="14.1328125" bestFit="1" customWidth="1"/>
    <col min="4" max="4" width="14.6640625" bestFit="1" customWidth="1"/>
  </cols>
  <sheetData>
    <row r="1" spans="1:4" x14ac:dyDescent="0.45">
      <c r="A1" t="s">
        <v>1</v>
      </c>
      <c r="B1" t="s">
        <v>0</v>
      </c>
      <c r="C1" t="s">
        <v>2</v>
      </c>
      <c r="D1" t="s">
        <v>3</v>
      </c>
    </row>
    <row r="2" spans="1:4" x14ac:dyDescent="0.45">
      <c r="A2">
        <v>0.1</v>
      </c>
      <c r="B2">
        <v>0</v>
      </c>
      <c r="C2">
        <v>0</v>
      </c>
      <c r="D2">
        <v>0</v>
      </c>
    </row>
    <row r="3" spans="1:4" x14ac:dyDescent="0.45">
      <c r="A3">
        <v>0.2</v>
      </c>
      <c r="B3">
        <v>1003.53552972973</v>
      </c>
      <c r="C3">
        <v>501.93552972972981</v>
      </c>
      <c r="D3">
        <v>501.60000000000008</v>
      </c>
    </row>
    <row r="4" spans="1:4" x14ac:dyDescent="0.45">
      <c r="A4">
        <v>0.3</v>
      </c>
      <c r="B4">
        <v>1003.871283901644</v>
      </c>
      <c r="C4">
        <v>502.27128390164353</v>
      </c>
      <c r="D4">
        <v>501.60000000000008</v>
      </c>
    </row>
    <row r="5" spans="1:4" x14ac:dyDescent="0.45">
      <c r="A5">
        <v>0.4</v>
      </c>
      <c r="B5">
        <v>1004.207262665875</v>
      </c>
      <c r="C5">
        <v>502.60726266587511</v>
      </c>
      <c r="D5">
        <v>501.60000000000008</v>
      </c>
    </row>
    <row r="6" spans="1:4" x14ac:dyDescent="0.45">
      <c r="A6">
        <v>0.5</v>
      </c>
      <c r="B6">
        <v>1004.543466172658</v>
      </c>
      <c r="C6">
        <v>502.94346617265819</v>
      </c>
      <c r="D6">
        <v>501.60000000000008</v>
      </c>
    </row>
    <row r="7" spans="1:4" x14ac:dyDescent="0.45">
      <c r="A7">
        <v>0.6</v>
      </c>
      <c r="B7">
        <v>1004.879894572328</v>
      </c>
      <c r="C7">
        <v>503.27989457232792</v>
      </c>
      <c r="D7">
        <v>501.60000000000008</v>
      </c>
    </row>
    <row r="8" spans="1:4" x14ac:dyDescent="0.45">
      <c r="A8">
        <v>0.7</v>
      </c>
      <c r="B8">
        <v>1005.2165480153189</v>
      </c>
      <c r="C8">
        <v>503.61654801531881</v>
      </c>
      <c r="D8">
        <v>501.60000000000008</v>
      </c>
    </row>
    <row r="9" spans="1:4" x14ac:dyDescent="0.45">
      <c r="A9">
        <v>0.8</v>
      </c>
      <c r="B9">
        <v>1005.553426652167</v>
      </c>
      <c r="C9">
        <v>503.95342665216691</v>
      </c>
      <c r="D9">
        <v>501.60000000000008</v>
      </c>
    </row>
    <row r="10" spans="1:4" x14ac:dyDescent="0.45">
      <c r="A10">
        <v>0.9</v>
      </c>
      <c r="B10">
        <v>1005.890530633508</v>
      </c>
      <c r="C10">
        <v>504.29053063350841</v>
      </c>
      <c r="D10">
        <v>501.60000000000008</v>
      </c>
    </row>
    <row r="11" spans="1:4" x14ac:dyDescent="0.45">
      <c r="A11">
        <v>1</v>
      </c>
      <c r="B11">
        <v>1006.227860110081</v>
      </c>
      <c r="C11">
        <v>504.62786011008092</v>
      </c>
      <c r="D11">
        <v>501.60000000000008</v>
      </c>
    </row>
    <row r="12" spans="1:4" x14ac:dyDescent="0.45">
      <c r="A12">
        <v>1.1000000000000001</v>
      </c>
      <c r="B12">
        <v>1006.565415232722</v>
      </c>
      <c r="C12">
        <v>504.96541523272208</v>
      </c>
      <c r="D12">
        <v>501.60000000000008</v>
      </c>
    </row>
    <row r="13" spans="1:4" x14ac:dyDescent="0.45">
      <c r="A13">
        <v>1.2</v>
      </c>
      <c r="B13">
        <v>1006.903196152371</v>
      </c>
      <c r="C13">
        <v>505.30319615237102</v>
      </c>
      <c r="D13">
        <v>501.60000000000008</v>
      </c>
    </row>
    <row r="14" spans="1:4" x14ac:dyDescent="0.45">
      <c r="A14">
        <v>1.3</v>
      </c>
      <c r="B14">
        <v>1007.241203020068</v>
      </c>
      <c r="C14">
        <v>505.64120302006751</v>
      </c>
      <c r="D14">
        <v>501.60000000000008</v>
      </c>
    </row>
    <row r="15" spans="1:4" x14ac:dyDescent="0.45">
      <c r="A15">
        <v>1.4</v>
      </c>
      <c r="B15">
        <v>1007.5794359869529</v>
      </c>
      <c r="C15">
        <v>505.97943598695258</v>
      </c>
      <c r="D15">
        <v>501.60000000000008</v>
      </c>
    </row>
    <row r="16" spans="1:4" x14ac:dyDescent="0.45">
      <c r="A16">
        <v>1.5</v>
      </c>
      <c r="B16">
        <v>1007.917895204268</v>
      </c>
      <c r="C16">
        <v>506.3178952042681</v>
      </c>
      <c r="D16">
        <v>501.60000000000008</v>
      </c>
    </row>
    <row r="17" spans="1:4" x14ac:dyDescent="0.45">
      <c r="A17">
        <v>1.6</v>
      </c>
      <c r="B17">
        <v>1008.256580823358</v>
      </c>
      <c r="C17">
        <v>506.65658082335739</v>
      </c>
      <c r="D17">
        <v>501.60000000000008</v>
      </c>
    </row>
    <row r="18" spans="1:4" x14ac:dyDescent="0.45">
      <c r="A18">
        <v>1.7</v>
      </c>
      <c r="B18">
        <v>1008.595492995665</v>
      </c>
      <c r="C18">
        <v>506.99549299566502</v>
      </c>
      <c r="D18">
        <v>501.60000000000008</v>
      </c>
    </row>
    <row r="19" spans="1:4" x14ac:dyDescent="0.45">
      <c r="A19">
        <v>1.8</v>
      </c>
      <c r="B19">
        <v>1008.934631872736</v>
      </c>
      <c r="C19">
        <v>507.3346318727364</v>
      </c>
      <c r="D19">
        <v>501.60000000000008</v>
      </c>
    </row>
    <row r="20" spans="1:4" x14ac:dyDescent="0.45">
      <c r="A20">
        <v>1.9</v>
      </c>
      <c r="B20">
        <v>1009.273997606219</v>
      </c>
      <c r="C20">
        <v>507.67399760621879</v>
      </c>
      <c r="D20">
        <v>501.60000000000008</v>
      </c>
    </row>
    <row r="21" spans="1:4" x14ac:dyDescent="0.45">
      <c r="A21">
        <v>2</v>
      </c>
      <c r="B21">
        <v>1009.613590347861</v>
      </c>
      <c r="C21">
        <v>508.01359034786083</v>
      </c>
      <c r="D21">
        <v>501.60000000000008</v>
      </c>
    </row>
    <row r="22" spans="1:4" x14ac:dyDescent="0.45">
      <c r="A22">
        <v>2.1</v>
      </c>
      <c r="B22">
        <v>1009.953410249512</v>
      </c>
      <c r="C22">
        <v>508.35341024951242</v>
      </c>
      <c r="D22">
        <v>501.60000000000008</v>
      </c>
    </row>
    <row r="23" spans="1:4" x14ac:dyDescent="0.45">
      <c r="A23">
        <v>2.2000000000000002</v>
      </c>
      <c r="B23">
        <v>1010.293457463125</v>
      </c>
      <c r="C23">
        <v>508.6934574631253</v>
      </c>
      <c r="D23">
        <v>501.60000000000008</v>
      </c>
    </row>
    <row r="24" spans="1:4" x14ac:dyDescent="0.45">
      <c r="A24">
        <v>2.2999999999999998</v>
      </c>
      <c r="B24">
        <v>1010.633732140753</v>
      </c>
      <c r="C24">
        <v>509.0337321407527</v>
      </c>
      <c r="D24">
        <v>501.60000000000008</v>
      </c>
    </row>
    <row r="25" spans="1:4" x14ac:dyDescent="0.45">
      <c r="A25">
        <v>2.4</v>
      </c>
      <c r="B25">
        <v>1010.97423443455</v>
      </c>
      <c r="C25">
        <v>509.37423443454952</v>
      </c>
      <c r="D25">
        <v>501.60000000000008</v>
      </c>
    </row>
    <row r="26" spans="1:4" x14ac:dyDescent="0.45">
      <c r="A26">
        <v>2.5</v>
      </c>
      <c r="B26">
        <v>1011.314964496773</v>
      </c>
      <c r="C26">
        <v>509.71496449677272</v>
      </c>
      <c r="D26">
        <v>501.60000000000008</v>
      </c>
    </row>
    <row r="27" spans="1:4" x14ac:dyDescent="0.45">
      <c r="A27">
        <v>2.6</v>
      </c>
      <c r="B27">
        <v>1011.655922479781</v>
      </c>
      <c r="C27">
        <v>510.05592247978069</v>
      </c>
      <c r="D27">
        <v>501.60000000000008</v>
      </c>
    </row>
    <row r="28" spans="1:4" x14ac:dyDescent="0.45">
      <c r="A28">
        <v>2.7</v>
      </c>
      <c r="B28">
        <v>1011.997108536034</v>
      </c>
      <c r="C28">
        <v>510.39710853603401</v>
      </c>
      <c r="D28">
        <v>501.60000000000008</v>
      </c>
    </row>
    <row r="29" spans="1:4" x14ac:dyDescent="0.45">
      <c r="A29">
        <v>2.8</v>
      </c>
      <c r="B29">
        <v>1012.338522818095</v>
      </c>
      <c r="C29">
        <v>510.7385228180953</v>
      </c>
      <c r="D29">
        <v>501.60000000000008</v>
      </c>
    </row>
    <row r="30" spans="1:4" x14ac:dyDescent="0.45">
      <c r="A30">
        <v>2.9</v>
      </c>
      <c r="B30">
        <v>1012.680165478629</v>
      </c>
      <c r="C30">
        <v>511.08016547862911</v>
      </c>
      <c r="D30">
        <v>501.60000000000008</v>
      </c>
    </row>
    <row r="31" spans="1:4" x14ac:dyDescent="0.45">
      <c r="A31">
        <v>3</v>
      </c>
      <c r="B31">
        <v>1013.022036670402</v>
      </c>
      <c r="C31">
        <v>511.42203667040189</v>
      </c>
      <c r="D31">
        <v>501.60000000000008</v>
      </c>
    </row>
    <row r="32" spans="1:4" x14ac:dyDescent="0.45">
      <c r="A32">
        <v>3.1</v>
      </c>
      <c r="B32">
        <v>1013.364136546283</v>
      </c>
      <c r="C32">
        <v>511.76413654628283</v>
      </c>
      <c r="D32">
        <v>501.60000000000008</v>
      </c>
    </row>
    <row r="33" spans="1:4" x14ac:dyDescent="0.45">
      <c r="A33">
        <v>3.2</v>
      </c>
      <c r="B33">
        <v>1013.706465259243</v>
      </c>
      <c r="C33">
        <v>512.10646525924278</v>
      </c>
      <c r="D33">
        <v>501.60000000000008</v>
      </c>
    </row>
    <row r="34" spans="1:4" x14ac:dyDescent="0.45">
      <c r="A34">
        <v>3.3</v>
      </c>
      <c r="B34">
        <v>1014.049022962355</v>
      </c>
      <c r="C34">
        <v>512.44902296235534</v>
      </c>
      <c r="D34">
        <v>501.60000000000008</v>
      </c>
    </row>
    <row r="35" spans="1:4" x14ac:dyDescent="0.45">
      <c r="A35">
        <v>3.4</v>
      </c>
      <c r="B35">
        <v>1014.391809808797</v>
      </c>
      <c r="C35">
        <v>512.79180980879642</v>
      </c>
      <c r="D35">
        <v>501.60000000000008</v>
      </c>
    </row>
    <row r="36" spans="1:4" x14ac:dyDescent="0.45">
      <c r="A36">
        <v>3.5</v>
      </c>
      <c r="B36">
        <v>1014.734825951844</v>
      </c>
      <c r="C36">
        <v>513.13482595184416</v>
      </c>
      <c r="D36">
        <v>501.60000000000008</v>
      </c>
    </row>
    <row r="37" spans="1:4" x14ac:dyDescent="0.45">
      <c r="A37">
        <v>3.6</v>
      </c>
      <c r="B37">
        <v>1015.07807154488</v>
      </c>
      <c r="C37">
        <v>513.47807154487941</v>
      </c>
      <c r="D37">
        <v>501.60000000000008</v>
      </c>
    </row>
    <row r="38" spans="1:4" x14ac:dyDescent="0.45">
      <c r="A38">
        <v>3.7</v>
      </c>
      <c r="B38">
        <v>1015.421546741386</v>
      </c>
      <c r="C38">
        <v>513.82154674138587</v>
      </c>
      <c r="D38">
        <v>501.60000000000008</v>
      </c>
    </row>
    <row r="39" spans="1:4" x14ac:dyDescent="0.45">
      <c r="A39">
        <v>3.8</v>
      </c>
      <c r="B39">
        <v>1015.765251694949</v>
      </c>
      <c r="C39">
        <v>514.16525169494935</v>
      </c>
      <c r="D39">
        <v>501.60000000000008</v>
      </c>
    </row>
    <row r="40" spans="1:4" x14ac:dyDescent="0.45">
      <c r="A40">
        <v>3.9</v>
      </c>
      <c r="B40">
        <v>1016.109186559259</v>
      </c>
      <c r="C40">
        <v>514.50918655925875</v>
      </c>
      <c r="D40">
        <v>501.60000000000008</v>
      </c>
    </row>
    <row r="41" spans="1:4" x14ac:dyDescent="0.45">
      <c r="A41">
        <v>4</v>
      </c>
      <c r="B41">
        <v>1016.453351488106</v>
      </c>
      <c r="C41">
        <v>514.85335148810577</v>
      </c>
      <c r="D41">
        <v>501.60000000000008</v>
      </c>
    </row>
    <row r="42" spans="1:4" x14ac:dyDescent="0.45">
      <c r="A42">
        <v>4.0999999999999996</v>
      </c>
      <c r="B42">
        <v>1016.797746635385</v>
      </c>
      <c r="C42">
        <v>515.1977466353851</v>
      </c>
      <c r="D42">
        <v>501.60000000000008</v>
      </c>
    </row>
    <row r="43" spans="1:4" x14ac:dyDescent="0.45">
      <c r="A43">
        <v>4.2</v>
      </c>
      <c r="B43">
        <v>1017.142372155094</v>
      </c>
      <c r="C43">
        <v>515.54237215509397</v>
      </c>
      <c r="D43">
        <v>501.60000000000008</v>
      </c>
    </row>
    <row r="44" spans="1:4" x14ac:dyDescent="0.45">
      <c r="A44">
        <v>4.3</v>
      </c>
      <c r="B44">
        <v>1017.487228201333</v>
      </c>
      <c r="C44">
        <v>515.88722820133273</v>
      </c>
      <c r="D44">
        <v>501.60000000000008</v>
      </c>
    </row>
    <row r="45" spans="1:4" x14ac:dyDescent="0.45">
      <c r="A45">
        <v>4.4000000000000004</v>
      </c>
      <c r="B45">
        <v>1043.4192780605169</v>
      </c>
      <c r="C45">
        <v>541.81927806051658</v>
      </c>
      <c r="D45">
        <v>501.60000000000008</v>
      </c>
    </row>
    <row r="46" spans="1:4" x14ac:dyDescent="0.45">
      <c r="A46">
        <v>4.5</v>
      </c>
      <c r="B46">
        <v>1068.0634656616289</v>
      </c>
      <c r="C46">
        <v>566.46346566162902</v>
      </c>
      <c r="D46">
        <v>501.60000000000008</v>
      </c>
    </row>
    <row r="47" spans="1:4" x14ac:dyDescent="0.45">
      <c r="A47">
        <v>4.5999999999999996</v>
      </c>
      <c r="B47">
        <v>1091.4855091281361</v>
      </c>
      <c r="C47">
        <v>589.88550912813548</v>
      </c>
      <c r="D47">
        <v>501.60000000000008</v>
      </c>
    </row>
    <row r="48" spans="1:4" x14ac:dyDescent="0.45">
      <c r="A48">
        <v>4.7</v>
      </c>
      <c r="B48">
        <v>1113.7477742721819</v>
      </c>
      <c r="C48">
        <v>612.14777427218155</v>
      </c>
      <c r="D48">
        <v>501.6</v>
      </c>
    </row>
    <row r="49" spans="1:4" x14ac:dyDescent="0.45">
      <c r="A49">
        <v>4.8</v>
      </c>
      <c r="B49">
        <v>1134.9094455983241</v>
      </c>
      <c r="C49">
        <v>633.30944559832346</v>
      </c>
      <c r="D49">
        <v>501.60000000000008</v>
      </c>
    </row>
    <row r="50" spans="1:4" x14ac:dyDescent="0.45">
      <c r="A50">
        <v>4.9000000000000004</v>
      </c>
      <c r="B50">
        <v>1155.0266885842409</v>
      </c>
      <c r="C50">
        <v>653.42668858424054</v>
      </c>
      <c r="D50">
        <v>501.6</v>
      </c>
    </row>
    <row r="51" spans="1:4" x14ac:dyDescent="0.45">
      <c r="A51">
        <v>5</v>
      </c>
      <c r="B51">
        <v>1174.152803683397</v>
      </c>
      <c r="C51">
        <v>672.55280368339652</v>
      </c>
      <c r="D51">
        <v>501.60000000000008</v>
      </c>
    </row>
    <row r="52" spans="1:4" x14ac:dyDescent="0.45">
      <c r="A52">
        <v>5.0999999999999996</v>
      </c>
      <c r="B52">
        <v>1192.338372471917</v>
      </c>
      <c r="C52">
        <v>690.7383724719167</v>
      </c>
      <c r="D52">
        <v>501.60000000000008</v>
      </c>
    </row>
    <row r="53" spans="1:4" x14ac:dyDescent="0.45">
      <c r="A53">
        <v>5.2</v>
      </c>
      <c r="B53">
        <v>1209.631396340415</v>
      </c>
      <c r="C53">
        <v>708.03139634041497</v>
      </c>
      <c r="D53">
        <v>501.60000000000008</v>
      </c>
    </row>
    <row r="54" spans="1:4" x14ac:dyDescent="0.45">
      <c r="A54">
        <v>5.3</v>
      </c>
      <c r="B54">
        <v>1226.0774281110509</v>
      </c>
      <c r="C54">
        <v>724.47742811105115</v>
      </c>
      <c r="D54">
        <v>501.6</v>
      </c>
    </row>
    <row r="55" spans="1:4" x14ac:dyDescent="0.45">
      <c r="A55">
        <v>5.4</v>
      </c>
      <c r="B55">
        <v>1241.7196969407139</v>
      </c>
      <c r="C55">
        <v>740.11969694071354</v>
      </c>
      <c r="D55">
        <v>501.60000000000008</v>
      </c>
    </row>
    <row r="56" spans="1:4" x14ac:dyDescent="0.45">
      <c r="A56">
        <v>5.5</v>
      </c>
      <c r="B56">
        <v>1256.599226852803</v>
      </c>
      <c r="C56">
        <v>754.99922685280285</v>
      </c>
      <c r="D56">
        <v>501.60000000000008</v>
      </c>
    </row>
    <row r="57" spans="1:4" x14ac:dyDescent="0.45">
      <c r="A57">
        <v>5.6</v>
      </c>
      <c r="B57">
        <v>1270.754949222629</v>
      </c>
      <c r="C57">
        <v>769.15494922262826</v>
      </c>
      <c r="D57">
        <v>501.60000000000008</v>
      </c>
    </row>
    <row r="58" spans="1:4" x14ac:dyDescent="0.45">
      <c r="A58">
        <v>5.7</v>
      </c>
      <c r="B58">
        <v>1284.2238095248449</v>
      </c>
      <c r="C58">
        <v>782.62380952484546</v>
      </c>
      <c r="D58">
        <v>501.6</v>
      </c>
    </row>
    <row r="59" spans="1:4" x14ac:dyDescent="0.45">
      <c r="A59">
        <v>5.8</v>
      </c>
      <c r="B59">
        <v>1297.053535010614</v>
      </c>
      <c r="C59">
        <v>795.45353501061413</v>
      </c>
      <c r="D59">
        <v>501.6</v>
      </c>
    </row>
    <row r="60" spans="1:4" x14ac:dyDescent="0.45">
      <c r="A60">
        <v>5.9</v>
      </c>
      <c r="B60">
        <v>1309.263456370317</v>
      </c>
      <c r="C60">
        <v>807.66345637031714</v>
      </c>
      <c r="D60">
        <v>501.6</v>
      </c>
    </row>
    <row r="61" spans="1:4" x14ac:dyDescent="0.45">
      <c r="A61">
        <v>6</v>
      </c>
      <c r="B61">
        <v>1320.8852459812911</v>
      </c>
      <c r="C61">
        <v>819.28524598129047</v>
      </c>
      <c r="D61">
        <v>501.60000000000008</v>
      </c>
    </row>
    <row r="62" spans="1:4" x14ac:dyDescent="0.45">
      <c r="A62">
        <v>6.1</v>
      </c>
      <c r="B62">
        <v>1331.9489589655441</v>
      </c>
      <c r="C62">
        <v>830.34895896554394</v>
      </c>
      <c r="D62">
        <v>501.60000000000008</v>
      </c>
    </row>
    <row r="63" spans="1:4" x14ac:dyDescent="0.45">
      <c r="A63">
        <v>6.2</v>
      </c>
      <c r="B63">
        <v>1342.483115770892</v>
      </c>
      <c r="C63">
        <v>840.88311577089178</v>
      </c>
      <c r="D63">
        <v>501.60000000000008</v>
      </c>
    </row>
    <row r="64" spans="1:4" x14ac:dyDescent="0.45">
      <c r="A64">
        <v>6.3</v>
      </c>
      <c r="B64">
        <v>1352.5147805352799</v>
      </c>
      <c r="C64">
        <v>850.9147805352801</v>
      </c>
      <c r="D64">
        <v>501.60000000000008</v>
      </c>
    </row>
    <row r="65" spans="1:4" x14ac:dyDescent="0.45">
      <c r="A65">
        <v>6.4</v>
      </c>
      <c r="B65">
        <v>1362.069635449637</v>
      </c>
      <c r="C65">
        <v>860.46963544963728</v>
      </c>
      <c r="D65">
        <v>501.60000000000008</v>
      </c>
    </row>
    <row r="66" spans="1:4" x14ac:dyDescent="0.45">
      <c r="A66">
        <v>6.5</v>
      </c>
      <c r="B66">
        <v>1371.17205132357</v>
      </c>
      <c r="C66">
        <v>869.57205132356967</v>
      </c>
      <c r="D66">
        <v>501.60000000000008</v>
      </c>
    </row>
    <row r="67" spans="1:4" x14ac:dyDescent="0.45">
      <c r="A67">
        <v>6.6</v>
      </c>
      <c r="B67">
        <v>1379.8451545477969</v>
      </c>
      <c r="C67">
        <v>878.24515454779669</v>
      </c>
      <c r="D67">
        <v>501.60000000000008</v>
      </c>
    </row>
    <row r="68" spans="1:4" x14ac:dyDescent="0.45">
      <c r="A68">
        <v>6.7</v>
      </c>
      <c r="B68">
        <v>1388.1108906373131</v>
      </c>
      <c r="C68">
        <v>886.51089063731297</v>
      </c>
      <c r="D68">
        <v>501.60000000000008</v>
      </c>
    </row>
    <row r="69" spans="1:4" x14ac:dyDescent="0.45">
      <c r="A69">
        <v>6.8</v>
      </c>
      <c r="B69">
        <v>1395.9900845298821</v>
      </c>
      <c r="C69">
        <v>894.39008452988162</v>
      </c>
      <c r="D69">
        <v>501.60000000000008</v>
      </c>
    </row>
    <row r="70" spans="1:4" x14ac:dyDescent="0.45">
      <c r="A70">
        <v>6.9</v>
      </c>
      <c r="B70">
        <v>1403.502497805531</v>
      </c>
      <c r="C70">
        <v>901.9024978055304</v>
      </c>
      <c r="D70">
        <v>501.60000000000008</v>
      </c>
    </row>
    <row r="71" spans="1:4" x14ac:dyDescent="0.45">
      <c r="A71">
        <v>7</v>
      </c>
      <c r="B71">
        <v>1410.666882984279</v>
      </c>
      <c r="C71">
        <v>909.06688298427946</v>
      </c>
      <c r="D71">
        <v>501.60000000000008</v>
      </c>
    </row>
    <row r="72" spans="1:4" x14ac:dyDescent="0.45">
      <c r="A72">
        <v>7.1</v>
      </c>
      <c r="B72">
        <v>1417.50103505129</v>
      </c>
      <c r="C72">
        <v>915.90103505129025</v>
      </c>
      <c r="D72">
        <v>501.6</v>
      </c>
    </row>
    <row r="73" spans="1:4" x14ac:dyDescent="0.45">
      <c r="A73">
        <v>7.2</v>
      </c>
      <c r="B73">
        <v>1424.021840351011</v>
      </c>
      <c r="C73">
        <v>922.42184035101059</v>
      </c>
      <c r="D73">
        <v>501.60000000000008</v>
      </c>
    </row>
    <row r="74" spans="1:4" x14ac:dyDescent="0.45">
      <c r="A74">
        <v>7.3</v>
      </c>
      <c r="B74">
        <v>1430.2453229846619</v>
      </c>
      <c r="C74">
        <v>928.6453229846619</v>
      </c>
      <c r="D74">
        <v>501.6</v>
      </c>
    </row>
    <row r="75" spans="1:4" x14ac:dyDescent="0.45">
      <c r="A75">
        <v>7.4</v>
      </c>
      <c r="B75">
        <v>1436.186688838555</v>
      </c>
      <c r="C75">
        <v>934.58668883855489</v>
      </c>
      <c r="D75">
        <v>501.6</v>
      </c>
    </row>
    <row r="76" spans="1:4" x14ac:dyDescent="0.45">
      <c r="A76">
        <v>7.5</v>
      </c>
      <c r="B76">
        <v>1441.8603673642069</v>
      </c>
      <c r="C76">
        <v>940.26036736420747</v>
      </c>
      <c r="D76">
        <v>501.6</v>
      </c>
    </row>
    <row r="77" spans="1:4" x14ac:dyDescent="0.45">
      <c r="A77">
        <v>7.6</v>
      </c>
      <c r="B77">
        <v>1447.2800512250669</v>
      </c>
      <c r="C77">
        <v>945.68005122506679</v>
      </c>
      <c r="D77">
        <v>501.6</v>
      </c>
    </row>
    <row r="78" spans="1:4" x14ac:dyDescent="0.45">
      <c r="A78">
        <v>7.7</v>
      </c>
      <c r="B78">
        <v>1452.458733918769</v>
      </c>
      <c r="C78">
        <v>950.85873391876851</v>
      </c>
      <c r="D78">
        <v>501.6</v>
      </c>
    </row>
    <row r="79" spans="1:4" x14ac:dyDescent="0.45">
      <c r="A79">
        <v>7.8</v>
      </c>
      <c r="B79">
        <v>1457.40874547831</v>
      </c>
      <c r="C79">
        <v>955.80874547830979</v>
      </c>
      <c r="D79">
        <v>501.6</v>
      </c>
    </row>
    <row r="80" spans="1:4" x14ac:dyDescent="0.45">
      <c r="A80">
        <v>7.9</v>
      </c>
      <c r="B80">
        <v>1462.1417863502311</v>
      </c>
      <c r="C80">
        <v>960.54178635023106</v>
      </c>
      <c r="D80">
        <v>501.6</v>
      </c>
    </row>
    <row r="81" spans="1:4" x14ac:dyDescent="0.45">
      <c r="A81">
        <v>8</v>
      </c>
      <c r="B81">
        <v>1466.668959542892</v>
      </c>
      <c r="C81">
        <v>965.06895954289166</v>
      </c>
      <c r="D81">
        <v>501.6</v>
      </c>
    </row>
    <row r="82" spans="1:4" x14ac:dyDescent="0.45">
      <c r="A82">
        <v>8.1</v>
      </c>
      <c r="B82">
        <v>1471.000801133174</v>
      </c>
      <c r="C82">
        <v>969.40080113317447</v>
      </c>
      <c r="D82">
        <v>501.60000000000008</v>
      </c>
    </row>
    <row r="83" spans="1:4" x14ac:dyDescent="0.45">
      <c r="A83">
        <v>8.1999999999999993</v>
      </c>
      <c r="B83">
        <v>1475.147309215442</v>
      </c>
      <c r="C83">
        <v>973.54730921544228</v>
      </c>
      <c r="D83">
        <v>501.60000000000008</v>
      </c>
    </row>
    <row r="84" spans="1:4" x14ac:dyDescent="0.45">
      <c r="A84">
        <v>8.3000000000000007</v>
      </c>
      <c r="B84">
        <v>1504.704934504497</v>
      </c>
      <c r="C84">
        <v>1003.104934504497</v>
      </c>
      <c r="D84">
        <v>501.60000000000008</v>
      </c>
    </row>
    <row r="85" spans="1:4" x14ac:dyDescent="0.45">
      <c r="A85">
        <v>8.4</v>
      </c>
      <c r="B85">
        <v>1532.8076239138611</v>
      </c>
      <c r="C85">
        <v>1031.207623913861</v>
      </c>
      <c r="D85">
        <v>501.60000000000008</v>
      </c>
    </row>
    <row r="86" spans="1:4" x14ac:dyDescent="0.45">
      <c r="A86">
        <v>8.5</v>
      </c>
      <c r="B86">
        <v>1559.52963884461</v>
      </c>
      <c r="C86">
        <v>1057.9296388446101</v>
      </c>
      <c r="D86">
        <v>501.60000000000008</v>
      </c>
    </row>
    <row r="87" spans="1:4" x14ac:dyDescent="0.45">
      <c r="A87">
        <v>8.6</v>
      </c>
      <c r="B87">
        <v>1635.1014521533709</v>
      </c>
      <c r="C87">
        <v>1083.3414521533709</v>
      </c>
      <c r="D87">
        <v>551.7600000000001</v>
      </c>
    </row>
    <row r="88" spans="1:4" x14ac:dyDescent="0.45">
      <c r="A88">
        <v>8.6999999999999993</v>
      </c>
      <c r="B88">
        <v>1704.413941431216</v>
      </c>
      <c r="C88">
        <v>1107.509941431216</v>
      </c>
      <c r="D88">
        <v>596.904</v>
      </c>
    </row>
    <row r="89" spans="1:4" x14ac:dyDescent="0.45">
      <c r="A89">
        <v>8.8000000000000007</v>
      </c>
      <c r="B89">
        <v>1768.032172422113</v>
      </c>
      <c r="C89">
        <v>1130.4985724221131</v>
      </c>
      <c r="D89">
        <v>637.53360000000021</v>
      </c>
    </row>
    <row r="90" spans="1:4" x14ac:dyDescent="0.45">
      <c r="A90">
        <v>8.9</v>
      </c>
      <c r="B90">
        <v>1826.467813083982</v>
      </c>
      <c r="C90">
        <v>1152.3675730839821</v>
      </c>
      <c r="D90">
        <v>674.10023999999999</v>
      </c>
    </row>
    <row r="91" spans="1:4" x14ac:dyDescent="0.45">
      <c r="A91">
        <v>9</v>
      </c>
      <c r="B91">
        <v>1880.18431476973</v>
      </c>
      <c r="C91">
        <v>1173.174098769729</v>
      </c>
      <c r="D91">
        <v>707.01021600000001</v>
      </c>
    </row>
    <row r="92" spans="1:4" x14ac:dyDescent="0.45">
      <c r="A92">
        <v>9.1</v>
      </c>
      <c r="B92">
        <v>1929.601583381306</v>
      </c>
      <c r="C92">
        <v>1192.972388981306</v>
      </c>
      <c r="D92">
        <v>736.62919440000019</v>
      </c>
    </row>
    <row r="93" spans="1:4" x14ac:dyDescent="0.45">
      <c r="A93">
        <v>9.1999999999999993</v>
      </c>
      <c r="B93">
        <v>1975.1001910866889</v>
      </c>
      <c r="C93">
        <v>1211.813916126689</v>
      </c>
      <c r="D93">
        <v>763.28627496000013</v>
      </c>
    </row>
    <row r="94" spans="1:4" x14ac:dyDescent="0.45">
      <c r="A94">
        <v>9.3000000000000007</v>
      </c>
      <c r="B94">
        <v>2017.0251741517859</v>
      </c>
      <c r="C94">
        <v>1229.747526687785</v>
      </c>
      <c r="D94">
        <v>787.27764746400021</v>
      </c>
    </row>
    <row r="95" spans="1:4" x14ac:dyDescent="0.45">
      <c r="A95">
        <v>9.4</v>
      </c>
      <c r="B95">
        <v>2055.6894579040149</v>
      </c>
      <c r="C95">
        <v>1246.819575186415</v>
      </c>
      <c r="D95">
        <v>808.86988271760015</v>
      </c>
    </row>
    <row r="96" spans="1:4" x14ac:dyDescent="0.45">
      <c r="A96">
        <v>9.5</v>
      </c>
      <c r="B96">
        <v>2091.376945761639</v>
      </c>
      <c r="C96">
        <v>1263.0740513157989</v>
      </c>
      <c r="D96">
        <v>828.30289444584014</v>
      </c>
    </row>
    <row r="97" spans="1:4" x14ac:dyDescent="0.45">
      <c r="A97">
        <v>9.6</v>
      </c>
      <c r="B97">
        <v>2124.3453055874788</v>
      </c>
      <c r="C97">
        <v>1278.552700586223</v>
      </c>
      <c r="D97">
        <v>845.79260500125599</v>
      </c>
    </row>
    <row r="98" spans="1:4" x14ac:dyDescent="0.45">
      <c r="A98">
        <v>9.6999999999999993</v>
      </c>
      <c r="B98">
        <v>2154.8411496918711</v>
      </c>
      <c r="C98">
        <v>1293.307805190741</v>
      </c>
      <c r="D98">
        <v>861.5333445011305</v>
      </c>
    </row>
    <row r="99" spans="1:4" x14ac:dyDescent="0.45">
      <c r="A99">
        <v>9.8000000000000007</v>
      </c>
      <c r="B99">
        <v>2183.0630282340221</v>
      </c>
      <c r="C99">
        <v>1307.363018183004</v>
      </c>
      <c r="D99">
        <v>875.70001005101744</v>
      </c>
    </row>
    <row r="100" spans="1:4" x14ac:dyDescent="0.45">
      <c r="A100">
        <v>9.9</v>
      </c>
      <c r="B100">
        <v>2209.204122646961</v>
      </c>
      <c r="C100">
        <v>1320.754113601045</v>
      </c>
      <c r="D100">
        <v>888.45000904591575</v>
      </c>
    </row>
    <row r="101" spans="1:4" x14ac:dyDescent="0.45">
      <c r="A101">
        <v>10</v>
      </c>
      <c r="B101">
        <v>2233.4400469359521</v>
      </c>
      <c r="C101">
        <v>1333.5150387946269</v>
      </c>
      <c r="D101">
        <v>899.92500814132404</v>
      </c>
    </row>
    <row r="102" spans="1:4" x14ac:dyDescent="0.45">
      <c r="A102">
        <v>10.1</v>
      </c>
      <c r="B102">
        <v>2255.9305150277501</v>
      </c>
      <c r="C102">
        <v>1345.678007700559</v>
      </c>
      <c r="D102">
        <v>910.25250732719167</v>
      </c>
    </row>
    <row r="103" spans="1:4" x14ac:dyDescent="0.45">
      <c r="A103">
        <v>10.199999999999999</v>
      </c>
      <c r="B103">
        <v>2276.8208459495931</v>
      </c>
      <c r="C103">
        <v>1357.2735893551201</v>
      </c>
      <c r="D103">
        <v>919.5472565944724</v>
      </c>
    </row>
    <row r="104" spans="1:4" x14ac:dyDescent="0.45">
      <c r="A104">
        <v>10.3</v>
      </c>
      <c r="B104">
        <v>2296.2433228218629</v>
      </c>
      <c r="C104">
        <v>1368.3307918868379</v>
      </c>
      <c r="D104">
        <v>927.91253093502519</v>
      </c>
    </row>
    <row r="105" spans="1:4" x14ac:dyDescent="0.45">
      <c r="A105">
        <v>10.4</v>
      </c>
      <c r="B105">
        <v>2314.3184200618889</v>
      </c>
      <c r="C105">
        <v>1378.877142220367</v>
      </c>
      <c r="D105">
        <v>935.44127784152283</v>
      </c>
    </row>
    <row r="106" spans="1:4" x14ac:dyDescent="0.45">
      <c r="A106">
        <v>10.5</v>
      </c>
      <c r="B106">
        <v>2331.1559117678662</v>
      </c>
      <c r="C106">
        <v>1388.938761710496</v>
      </c>
      <c r="D106">
        <v>942.21715005737042</v>
      </c>
    </row>
    <row r="107" spans="1:4" x14ac:dyDescent="0.45">
      <c r="A107">
        <v>10.6</v>
      </c>
      <c r="B107">
        <v>2346.855872965727</v>
      </c>
      <c r="C107">
        <v>1398.540437914093</v>
      </c>
      <c r="D107">
        <v>948.31543505163336</v>
      </c>
    </row>
    <row r="108" spans="1:4" x14ac:dyDescent="0.45">
      <c r="A108">
        <v>10.7</v>
      </c>
      <c r="B108">
        <v>2361.5095842436649</v>
      </c>
      <c r="C108">
        <v>1407.705692697195</v>
      </c>
      <c r="D108">
        <v>953.80389154647014</v>
      </c>
    </row>
    <row r="109" spans="1:4" x14ac:dyDescent="0.45">
      <c r="A109">
        <v>10.8</v>
      </c>
      <c r="B109">
        <v>2375.2003492561898</v>
      </c>
      <c r="C109">
        <v>1416.456846864367</v>
      </c>
      <c r="D109">
        <v>958.74350239182309</v>
      </c>
    </row>
    <row r="110" spans="1:4" x14ac:dyDescent="0.45">
      <c r="A110">
        <v>10.9</v>
      </c>
      <c r="B110">
        <v>2388.004233640585</v>
      </c>
      <c r="C110">
        <v>1424.8150814879441</v>
      </c>
      <c r="D110">
        <v>963.18915215264087</v>
      </c>
    </row>
    <row r="111" spans="1:4" x14ac:dyDescent="0.45">
      <c r="A111">
        <v>11</v>
      </c>
      <c r="B111">
        <v>2399.9907330430092</v>
      </c>
      <c r="C111">
        <v>1432.800496105632</v>
      </c>
      <c r="D111">
        <v>967.19023693737665</v>
      </c>
    </row>
    <row r="112" spans="1:4" x14ac:dyDescent="0.45">
      <c r="A112">
        <v>11.1</v>
      </c>
      <c r="B112">
        <v>2411.2233771900378</v>
      </c>
      <c r="C112">
        <v>1440.432163946399</v>
      </c>
      <c r="D112">
        <v>970.79121324363905</v>
      </c>
    </row>
    <row r="113" spans="1:4" x14ac:dyDescent="0.45">
      <c r="A113">
        <v>11.2</v>
      </c>
      <c r="B113">
        <v>2421.7602762556648</v>
      </c>
      <c r="C113">
        <v>1447.7281843363901</v>
      </c>
      <c r="D113">
        <v>974.03209191927522</v>
      </c>
    </row>
    <row r="114" spans="1:4" x14ac:dyDescent="0.45">
      <c r="A114">
        <v>11.3</v>
      </c>
      <c r="B114">
        <v>2431.6546151562211</v>
      </c>
      <c r="C114">
        <v>1454.705732428873</v>
      </c>
      <c r="D114">
        <v>976.9488827273475</v>
      </c>
    </row>
    <row r="115" spans="1:4" x14ac:dyDescent="0.45">
      <c r="A115">
        <v>11.4</v>
      </c>
      <c r="B115">
        <v>2440.9551008494509</v>
      </c>
      <c r="C115">
        <v>1461.3811063948381</v>
      </c>
      <c r="D115">
        <v>979.57399445461283</v>
      </c>
    </row>
    <row r="116" spans="1:4" x14ac:dyDescent="0.45">
      <c r="A116">
        <v>11.5</v>
      </c>
      <c r="B116">
        <v>2449.7063672130862</v>
      </c>
      <c r="C116">
        <v>1467.769772203935</v>
      </c>
      <c r="D116">
        <v>981.93659500915169</v>
      </c>
    </row>
    <row r="117" spans="1:4" x14ac:dyDescent="0.45">
      <c r="A117">
        <v>11.6</v>
      </c>
      <c r="B117">
        <v>2457.9493416270111</v>
      </c>
      <c r="C117">
        <v>1473.8864061187739</v>
      </c>
      <c r="D117">
        <v>984.06293550823648</v>
      </c>
    </row>
    <row r="118" spans="1:4" x14ac:dyDescent="0.45">
      <c r="A118">
        <v>11.7</v>
      </c>
      <c r="B118">
        <v>2465.7215769767872</v>
      </c>
      <c r="C118">
        <v>1479.7449350193749</v>
      </c>
      <c r="D118">
        <v>985.97664195741265</v>
      </c>
    </row>
    <row r="119" spans="1:4" x14ac:dyDescent="0.45">
      <c r="A119">
        <v>11.8</v>
      </c>
      <c r="B119">
        <v>2473.057552430203</v>
      </c>
      <c r="C119">
        <v>1485.3585746685319</v>
      </c>
      <c r="D119">
        <v>987.69897776167159</v>
      </c>
    </row>
    <row r="120" spans="1:4" x14ac:dyDescent="0.45">
      <c r="A120">
        <v>11.9</v>
      </c>
      <c r="B120">
        <v>2479.988946008772</v>
      </c>
      <c r="C120">
        <v>1490.739866023267</v>
      </c>
      <c r="D120">
        <v>989.2490799855043</v>
      </c>
    </row>
    <row r="121" spans="1:4" x14ac:dyDescent="0.45">
      <c r="A121">
        <v>12</v>
      </c>
      <c r="B121">
        <v>2486.5448816790758</v>
      </c>
      <c r="C121">
        <v>1495.9007096921221</v>
      </c>
      <c r="D121">
        <v>990.64417198695378</v>
      </c>
    </row>
    <row r="122" spans="1:4" x14ac:dyDescent="0.45">
      <c r="A122">
        <v>12.1</v>
      </c>
      <c r="B122">
        <v>2492.7521534212328</v>
      </c>
      <c r="C122">
        <v>1500.852398632974</v>
      </c>
      <c r="D122">
        <v>991.89975478825841</v>
      </c>
    </row>
    <row r="123" spans="1:4" x14ac:dyDescent="0.45">
      <c r="A123">
        <v>12.2</v>
      </c>
      <c r="B123">
        <v>2524.22239162287</v>
      </c>
      <c r="C123">
        <v>1531.1926123134369</v>
      </c>
      <c r="D123">
        <v>993.02977930943268</v>
      </c>
    </row>
    <row r="124" spans="1:4" x14ac:dyDescent="0.45">
      <c r="A124">
        <v>12.3</v>
      </c>
      <c r="B124">
        <v>2554.1032650434072</v>
      </c>
      <c r="C124">
        <v>1560.0564636649181</v>
      </c>
      <c r="D124">
        <v>994.04680137848959</v>
      </c>
    </row>
    <row r="125" spans="1:4" x14ac:dyDescent="0.45">
      <c r="A125">
        <v>12.4</v>
      </c>
      <c r="B125">
        <v>2582.4814418155079</v>
      </c>
      <c r="C125">
        <v>1587.5193205748681</v>
      </c>
      <c r="D125">
        <v>994.96212124064061</v>
      </c>
    </row>
    <row r="126" spans="1:4" x14ac:dyDescent="0.45">
      <c r="A126">
        <v>12.5</v>
      </c>
      <c r="B126">
        <v>2659.5986150111839</v>
      </c>
      <c r="C126">
        <v>1613.6527058946069</v>
      </c>
      <c r="D126">
        <v>1045.945909116577</v>
      </c>
    </row>
    <row r="127" spans="1:4" x14ac:dyDescent="0.45">
      <c r="A127">
        <v>12.6</v>
      </c>
      <c r="B127">
        <v>2730.355811807754</v>
      </c>
      <c r="C127">
        <v>1638.5244936028359</v>
      </c>
      <c r="D127">
        <v>1091.8313182049189</v>
      </c>
    </row>
    <row r="128" spans="1:4" x14ac:dyDescent="0.45">
      <c r="A128">
        <v>12.7</v>
      </c>
      <c r="B128">
        <v>2795.3272813458252</v>
      </c>
      <c r="C128">
        <v>1662.199094961398</v>
      </c>
      <c r="D128">
        <v>1133.128186384427</v>
      </c>
    </row>
    <row r="129" spans="1:4" x14ac:dyDescent="0.45">
      <c r="A129">
        <v>12.8</v>
      </c>
      <c r="B129">
        <v>2855.0330029198672</v>
      </c>
      <c r="C129">
        <v>1684.7376351738819</v>
      </c>
      <c r="D129">
        <v>1170.2953677459841</v>
      </c>
    </row>
    <row r="130" spans="1:4" x14ac:dyDescent="0.45">
      <c r="A130">
        <v>12.9</v>
      </c>
      <c r="B130">
        <v>2909.94395200295</v>
      </c>
      <c r="C130">
        <v>1706.1981210315639</v>
      </c>
      <c r="D130">
        <v>1203.7458309713861</v>
      </c>
    </row>
    <row r="131" spans="1:4" x14ac:dyDescent="0.45">
      <c r="A131">
        <v>13</v>
      </c>
      <c r="B131">
        <v>2960.486847880748</v>
      </c>
      <c r="C131">
        <v>1726.6356000065009</v>
      </c>
      <c r="D131">
        <v>1233.8512478742471</v>
      </c>
    </row>
    <row r="132" spans="1:4" x14ac:dyDescent="0.45">
      <c r="A132">
        <v>13.1</v>
      </c>
      <c r="B132">
        <v>3007.0484343149442</v>
      </c>
      <c r="C132">
        <v>1746.1023112281221</v>
      </c>
      <c r="D132">
        <v>1260.946123086823</v>
      </c>
    </row>
    <row r="133" spans="1:4" x14ac:dyDescent="0.45">
      <c r="A133">
        <v>13.2</v>
      </c>
      <c r="B133">
        <v>3049.979339535535</v>
      </c>
      <c r="C133">
        <v>1764.6478287573941</v>
      </c>
      <c r="D133">
        <v>1285.3315107781409</v>
      </c>
    </row>
    <row r="134" spans="1:4" x14ac:dyDescent="0.45">
      <c r="A134">
        <v>13.3</v>
      </c>
      <c r="B134">
        <v>3089.59755725185</v>
      </c>
      <c r="C134">
        <v>1782.3191975515231</v>
      </c>
      <c r="D134">
        <v>1307.278359700327</v>
      </c>
    </row>
    <row r="135" spans="1:4" x14ac:dyDescent="0.45">
      <c r="A135">
        <v>13.4</v>
      </c>
      <c r="B135">
        <v>3126.1915862223859</v>
      </c>
      <c r="C135">
        <v>1799.1610624920929</v>
      </c>
      <c r="D135">
        <v>1327.0305237302939</v>
      </c>
    </row>
    <row r="136" spans="1:4" x14ac:dyDescent="0.45">
      <c r="A136">
        <v>13.5</v>
      </c>
      <c r="B136">
        <v>3160.0232621877999</v>
      </c>
      <c r="C136">
        <v>1815.215790830536</v>
      </c>
      <c r="D136">
        <v>1344.8074713572639</v>
      </c>
    </row>
    <row r="137" spans="1:4" x14ac:dyDescent="0.45">
      <c r="A137">
        <v>13.6</v>
      </c>
      <c r="B137">
        <v>3191.3429789832871</v>
      </c>
      <c r="C137">
        <v>1830.536254761749</v>
      </c>
      <c r="D137">
        <v>1360.8067242215379</v>
      </c>
    </row>
    <row r="138" spans="1:4" x14ac:dyDescent="0.45">
      <c r="A138">
        <v>13.7</v>
      </c>
      <c r="B138">
        <v>3220.3527190219879</v>
      </c>
      <c r="C138">
        <v>1845.146667222604</v>
      </c>
      <c r="D138">
        <v>1375.2060517993841</v>
      </c>
    </row>
    <row r="139" spans="1:4" x14ac:dyDescent="0.45">
      <c r="A139">
        <v>13.8</v>
      </c>
      <c r="B139">
        <v>3247.2487801731259</v>
      </c>
      <c r="C139">
        <v>1859.0833335536799</v>
      </c>
      <c r="D139">
        <v>1388.1654466194459</v>
      </c>
    </row>
    <row r="140" spans="1:4" x14ac:dyDescent="0.45">
      <c r="A140">
        <v>13.9</v>
      </c>
      <c r="B140">
        <v>3272.2096072435179</v>
      </c>
      <c r="C140">
        <v>1872.380705286017</v>
      </c>
      <c r="D140">
        <v>1399.8289019575011</v>
      </c>
    </row>
    <row r="141" spans="1:4" x14ac:dyDescent="0.45">
      <c r="A141">
        <v>14</v>
      </c>
      <c r="B141">
        <v>3295.3974865630598</v>
      </c>
      <c r="C141">
        <v>1885.071474801309</v>
      </c>
      <c r="D141">
        <v>1410.326011761751</v>
      </c>
    </row>
    <row r="142" spans="1:4" x14ac:dyDescent="0.45">
      <c r="A142">
        <v>14.1</v>
      </c>
      <c r="B142">
        <v>3316.9600757440908</v>
      </c>
      <c r="C142">
        <v>1897.186665158516</v>
      </c>
      <c r="D142">
        <v>1419.7734105855759</v>
      </c>
    </row>
    <row r="143" spans="1:4" x14ac:dyDescent="0.45">
      <c r="A143">
        <v>14.2</v>
      </c>
      <c r="B143">
        <v>3337.0317848607028</v>
      </c>
      <c r="C143">
        <v>1908.755715333685</v>
      </c>
      <c r="D143">
        <v>1428.276069527019</v>
      </c>
    </row>
    <row r="144" spans="1:4" x14ac:dyDescent="0.45">
      <c r="A144">
        <v>14.3</v>
      </c>
      <c r="B144">
        <v>3355.735023681551</v>
      </c>
      <c r="C144">
        <v>1919.8065611072341</v>
      </c>
      <c r="D144">
        <v>1435.9284625743171</v>
      </c>
    </row>
    <row r="145" spans="1:4" x14ac:dyDescent="0.45">
      <c r="A145">
        <v>14.4</v>
      </c>
      <c r="B145">
        <v>3373.1813281377958</v>
      </c>
      <c r="C145">
        <v>1930.3657118209121</v>
      </c>
      <c r="D145">
        <v>1442.8156163168851</v>
      </c>
    </row>
    <row r="146" spans="1:4" x14ac:dyDescent="0.45">
      <c r="A146">
        <v>14.5</v>
      </c>
      <c r="B146">
        <v>3389.472377900559</v>
      </c>
      <c r="C146">
        <v>1940.458323215363</v>
      </c>
      <c r="D146">
        <v>1449.014054685196</v>
      </c>
    </row>
    <row r="147" spans="1:4" x14ac:dyDescent="0.45">
      <c r="A147">
        <v>14.6</v>
      </c>
      <c r="B147">
        <v>3404.700915765095</v>
      </c>
      <c r="C147">
        <v>1950.108266548418</v>
      </c>
      <c r="D147">
        <v>1454.592649216677</v>
      </c>
    </row>
    <row r="148" spans="1:4" x14ac:dyDescent="0.45">
      <c r="A148">
        <v>14.7</v>
      </c>
      <c r="B148">
        <v>3418.9515784790478</v>
      </c>
      <c r="C148">
        <v>1959.3381941840389</v>
      </c>
      <c r="D148">
        <v>1459.6133842950089</v>
      </c>
    </row>
    <row r="149" spans="1:4" x14ac:dyDescent="0.45">
      <c r="A149">
        <v>14.8</v>
      </c>
      <c r="B149">
        <v>3432.301647697625</v>
      </c>
      <c r="C149">
        <v>1968.1696018321161</v>
      </c>
      <c r="D149">
        <v>1464.132045865508</v>
      </c>
    </row>
    <row r="150" spans="1:4" x14ac:dyDescent="0.45">
      <c r="A150">
        <v>14.9</v>
      </c>
      <c r="B150">
        <v>3444.821728889116</v>
      </c>
      <c r="C150">
        <v>1976.6228876101579</v>
      </c>
      <c r="D150">
        <v>1468.1988412789569</v>
      </c>
    </row>
    <row r="151" spans="1:4" x14ac:dyDescent="0.45">
      <c r="A151">
        <v>15</v>
      </c>
      <c r="B151">
        <v>3456.5763652401938</v>
      </c>
      <c r="C151">
        <v>1984.7174080891321</v>
      </c>
      <c r="D151">
        <v>1471.858957151062</v>
      </c>
    </row>
    <row r="152" spans="1:4" x14ac:dyDescent="0.45">
      <c r="A152">
        <v>15.1</v>
      </c>
      <c r="B152">
        <v>3467.6245929134252</v>
      </c>
      <c r="C152">
        <v>1992.4715314774689</v>
      </c>
      <c r="D152">
        <v>1475.153061435956</v>
      </c>
    </row>
    <row r="153" spans="1:4" x14ac:dyDescent="0.45">
      <c r="A153">
        <v>15.2</v>
      </c>
      <c r="B153">
        <v>3478.020443381723</v>
      </c>
      <c r="C153">
        <v>1999.902688089363</v>
      </c>
      <c r="D153">
        <v>1478.11775529236</v>
      </c>
    </row>
    <row r="154" spans="1:4" x14ac:dyDescent="0.45">
      <c r="A154">
        <v>15.3</v>
      </c>
      <c r="B154">
        <v>3487.813397999143</v>
      </c>
      <c r="C154">
        <v>2007.027418236019</v>
      </c>
      <c r="D154">
        <v>1480.785979763124</v>
      </c>
    </row>
    <row r="155" spans="1:4" x14ac:dyDescent="0.45">
      <c r="A155">
        <v>15.4</v>
      </c>
      <c r="B155">
        <v>3497.0487994582841</v>
      </c>
      <c r="C155">
        <v>2013.8614176714721</v>
      </c>
      <c r="D155">
        <v>1483.187381786812</v>
      </c>
    </row>
    <row r="156" spans="1:4" x14ac:dyDescent="0.45">
      <c r="A156">
        <v>15.5</v>
      </c>
      <c r="B156">
        <v>3505.7682243259442</v>
      </c>
      <c r="C156">
        <v>2020.419580717813</v>
      </c>
      <c r="D156">
        <v>1485.34864360813</v>
      </c>
    </row>
    <row r="157" spans="1:4" x14ac:dyDescent="0.45">
      <c r="A157">
        <v>15.6</v>
      </c>
      <c r="B157">
        <v>3514.0098204356591</v>
      </c>
      <c r="C157">
        <v>2026.716041188341</v>
      </c>
      <c r="D157">
        <v>1487.2937792473169</v>
      </c>
    </row>
    <row r="158" spans="1:4" x14ac:dyDescent="0.45">
      <c r="A158">
        <v>15.7</v>
      </c>
      <c r="B158">
        <v>3521.808612543658</v>
      </c>
      <c r="C158">
        <v>2032.7642112210731</v>
      </c>
      <c r="D158">
        <v>1489.0444013225861</v>
      </c>
    </row>
    <row r="159" spans="1:4" x14ac:dyDescent="0.45">
      <c r="A159">
        <v>15.8</v>
      </c>
      <c r="B159">
        <v>3529.196779319645</v>
      </c>
      <c r="C159">
        <v>2038.576818129317</v>
      </c>
      <c r="D159">
        <v>1490.6199611903271</v>
      </c>
    </row>
    <row r="160" spans="1:4" x14ac:dyDescent="0.45">
      <c r="A160">
        <v>15.9</v>
      </c>
      <c r="B160">
        <v>3536.2039044418611</v>
      </c>
      <c r="C160">
        <v>2044.1659393705661</v>
      </c>
      <c r="D160">
        <v>1492.0379650712939</v>
      </c>
    </row>
    <row r="161" spans="1:4" x14ac:dyDescent="0.45">
      <c r="A161">
        <v>16</v>
      </c>
      <c r="B161">
        <v>3542.8572042939531</v>
      </c>
      <c r="C161">
        <v>2049.5430357297878</v>
      </c>
      <c r="D161">
        <v>1493.3141685641649</v>
      </c>
    </row>
    <row r="162" spans="1:4" x14ac:dyDescent="0.45">
      <c r="A162">
        <v>16.100000000000001</v>
      </c>
      <c r="B162">
        <v>4847.7201134757624</v>
      </c>
      <c r="C162">
        <v>3353.2573617680132</v>
      </c>
      <c r="D162">
        <v>1494.4627517077481</v>
      </c>
    </row>
    <row r="163" spans="1:4" x14ac:dyDescent="0.45">
      <c r="A163">
        <v>16.2</v>
      </c>
      <c r="B163">
        <v>6016.8614910459291</v>
      </c>
      <c r="C163">
        <v>4521.3650145089559</v>
      </c>
      <c r="D163">
        <v>1495.4964765369739</v>
      </c>
    </row>
    <row r="164" spans="1:4" x14ac:dyDescent="0.45">
      <c r="A164">
        <v>16.3</v>
      </c>
      <c r="B164">
        <v>7060.6654453420506</v>
      </c>
      <c r="C164">
        <v>5564.2386164587742</v>
      </c>
      <c r="D164">
        <v>1496.4268288832759</v>
      </c>
    </row>
    <row r="165" spans="1:4" x14ac:dyDescent="0.45">
      <c r="A165">
        <v>16.399999999999999</v>
      </c>
      <c r="B165">
        <v>8038.9730583889341</v>
      </c>
      <c r="C165">
        <v>6491.548912393986</v>
      </c>
      <c r="D165">
        <v>1547.424145994949</v>
      </c>
    </row>
    <row r="166" spans="1:4" x14ac:dyDescent="0.45">
      <c r="A166">
        <v>16.5</v>
      </c>
      <c r="B166">
        <v>8905.630941824711</v>
      </c>
      <c r="C166">
        <v>7312.3092104292573</v>
      </c>
      <c r="D166">
        <v>1593.321731395454</v>
      </c>
    </row>
    <row r="167" spans="1:4" x14ac:dyDescent="0.45">
      <c r="A167">
        <v>16.600000000000001</v>
      </c>
      <c r="B167">
        <v>9669.5466825733511</v>
      </c>
      <c r="C167">
        <v>8034.9171243174424</v>
      </c>
      <c r="D167">
        <v>1634.629558255908</v>
      </c>
    </row>
    <row r="168" spans="1:4" x14ac:dyDescent="0.45">
      <c r="A168">
        <v>16.7</v>
      </c>
      <c r="B168">
        <v>10339.000378651919</v>
      </c>
      <c r="C168">
        <v>8667.1937762216021</v>
      </c>
      <c r="D168">
        <v>1671.8066024303171</v>
      </c>
    </row>
    <row r="169" spans="1:4" x14ac:dyDescent="0.45">
      <c r="A169">
        <v>16.8</v>
      </c>
      <c r="B169">
        <v>10921.68655218694</v>
      </c>
      <c r="C169">
        <v>9216.4206099996591</v>
      </c>
      <c r="D169">
        <v>1705.2659421872861</v>
      </c>
    </row>
    <row r="170" spans="1:4" x14ac:dyDescent="0.45">
      <c r="A170">
        <v>16.899999999999999</v>
      </c>
      <c r="B170">
        <v>11424.75330433443</v>
      </c>
      <c r="C170">
        <v>9689.3739563658764</v>
      </c>
      <c r="D170">
        <v>1735.3793479685571</v>
      </c>
    </row>
    <row r="171" spans="1:4" x14ac:dyDescent="0.45">
      <c r="A171">
        <v>17</v>
      </c>
      <c r="B171">
        <v>11854.83889628211</v>
      </c>
      <c r="C171">
        <v>10092.357483110411</v>
      </c>
      <c r="D171">
        <v>1762.4814131717019</v>
      </c>
    </row>
    <row r="172" spans="1:4" x14ac:dyDescent="0.45">
      <c r="A172">
        <v>17.100000000000001</v>
      </c>
      <c r="B172">
        <v>12218.10592769532</v>
      </c>
      <c r="C172">
        <v>10431.232655840789</v>
      </c>
      <c r="D172">
        <v>1786.873271854532</v>
      </c>
    </row>
    <row r="173" spans="1:4" x14ac:dyDescent="0.45">
      <c r="A173">
        <v>17.2</v>
      </c>
      <c r="B173">
        <v>12520.273272100851</v>
      </c>
      <c r="C173">
        <v>10711.447327431781</v>
      </c>
      <c r="D173">
        <v>1808.825944669079</v>
      </c>
    </row>
    <row r="174" spans="1:4" x14ac:dyDescent="0.45">
      <c r="A174">
        <v>17.3</v>
      </c>
      <c r="B174">
        <v>12766.645917709089</v>
      </c>
      <c r="C174">
        <v>10938.06256750692</v>
      </c>
      <c r="D174">
        <v>1828.583350202171</v>
      </c>
    </row>
    <row r="175" spans="1:4" x14ac:dyDescent="0.45">
      <c r="A175">
        <v>17.399999999999999</v>
      </c>
      <c r="B175">
        <v>12962.14285198648</v>
      </c>
      <c r="C175">
        <v>11115.777836804529</v>
      </c>
      <c r="D175">
        <v>1846.3650151819529</v>
      </c>
    </row>
    <row r="176" spans="1:4" x14ac:dyDescent="0.45">
      <c r="A176">
        <v>17.5</v>
      </c>
      <c r="B176">
        <v>13111.965937372781</v>
      </c>
      <c r="C176">
        <v>11249.597423709019</v>
      </c>
      <c r="D176">
        <v>1862.368513663758</v>
      </c>
    </row>
    <row r="177" spans="1:4" x14ac:dyDescent="0.45">
      <c r="A177">
        <v>17.600000000000001</v>
      </c>
      <c r="B177">
        <v>13219.59640712112</v>
      </c>
      <c r="C177">
        <v>11342.824744823731</v>
      </c>
      <c r="D177">
        <v>1876.7716622973819</v>
      </c>
    </row>
    <row r="178" spans="1:4" x14ac:dyDescent="0.45">
      <c r="A178">
        <v>17.7</v>
      </c>
      <c r="B178">
        <v>13288.95502983306</v>
      </c>
      <c r="C178">
        <v>11399.22053376541</v>
      </c>
      <c r="D178">
        <v>1889.7344960676439</v>
      </c>
    </row>
    <row r="179" spans="1:4" x14ac:dyDescent="0.45">
      <c r="A179">
        <v>17.8</v>
      </c>
      <c r="B179">
        <v>13323.67013652298</v>
      </c>
      <c r="C179">
        <v>11422.2690900621</v>
      </c>
      <c r="D179">
        <v>1901.40104646088</v>
      </c>
    </row>
    <row r="180" spans="1:4" x14ac:dyDescent="0.45">
      <c r="A180">
        <v>17.899999999999999</v>
      </c>
      <c r="B180">
        <v>13327.09755655407</v>
      </c>
      <c r="C180">
        <v>11415.19661473928</v>
      </c>
      <c r="D180">
        <v>1911.9009418147921</v>
      </c>
    </row>
    <row r="181" spans="1:4" x14ac:dyDescent="0.45">
      <c r="A181">
        <v>18</v>
      </c>
      <c r="B181">
        <v>13302.339246269639</v>
      </c>
      <c r="C181">
        <v>11380.988398636329</v>
      </c>
      <c r="D181">
        <v>1921.350847633312</v>
      </c>
    </row>
    <row r="182" spans="1:4" x14ac:dyDescent="0.45">
      <c r="A182">
        <v>18.100000000000001</v>
      </c>
      <c r="B182">
        <v>13252.26069545533</v>
      </c>
      <c r="C182">
        <v>11322.404932585339</v>
      </c>
      <c r="D182">
        <v>1929.8557628699809</v>
      </c>
    </row>
    <row r="183" spans="1:4" x14ac:dyDescent="0.45">
      <c r="A183">
        <v>18.2</v>
      </c>
      <c r="B183">
        <v>13179.507191109549</v>
      </c>
      <c r="C183">
        <v>11241.997004526571</v>
      </c>
      <c r="D183">
        <v>1937.5101865829829</v>
      </c>
    </row>
    <row r="184" spans="1:4" x14ac:dyDescent="0.45">
      <c r="A184">
        <v>18.3</v>
      </c>
      <c r="B184">
        <v>13086.51901273598</v>
      </c>
      <c r="C184">
        <v>11142.119844811299</v>
      </c>
      <c r="D184">
        <v>1944.3991679246849</v>
      </c>
    </row>
    <row r="185" spans="1:4" x14ac:dyDescent="0.45">
      <c r="A185">
        <v>18.399999999999999</v>
      </c>
      <c r="B185">
        <v>12975.54562847172</v>
      </c>
      <c r="C185">
        <v>11024.9463773395</v>
      </c>
      <c r="D185">
        <v>1950.5992511322161</v>
      </c>
    </row>
    <row r="186" spans="1:4" x14ac:dyDescent="0.45">
      <c r="A186">
        <v>18.5</v>
      </c>
      <c r="B186">
        <v>12848.65895680261</v>
      </c>
      <c r="C186">
        <v>10892.47963078361</v>
      </c>
      <c r="D186">
        <v>1956.179326018995</v>
      </c>
    </row>
    <row r="187" spans="1:4" x14ac:dyDescent="0.45">
      <c r="A187">
        <v>18.600000000000001</v>
      </c>
      <c r="B187">
        <v>12707.76575436739</v>
      </c>
      <c r="C187">
        <v>10746.564360950289</v>
      </c>
      <c r="D187">
        <v>1961.201393417095</v>
      </c>
    </row>
    <row r="188" spans="1:4" x14ac:dyDescent="0.45">
      <c r="A188">
        <v>18.7</v>
      </c>
      <c r="B188">
        <v>12554.6191863923</v>
      </c>
      <c r="C188">
        <v>10588.897932316921</v>
      </c>
      <c r="D188">
        <v>1965.721254075386</v>
      </c>
    </row>
    <row r="189" spans="1:4" x14ac:dyDescent="0.45">
      <c r="A189">
        <v>18.8</v>
      </c>
      <c r="B189">
        <v>12390.829632606979</v>
      </c>
      <c r="C189">
        <v>10421.04050393913</v>
      </c>
      <c r="D189">
        <v>1969.7891286678471</v>
      </c>
    </row>
    <row r="190" spans="1:4" x14ac:dyDescent="0.45">
      <c r="A190">
        <v>18.899999999999999</v>
      </c>
      <c r="B190">
        <v>12217.874778050589</v>
      </c>
      <c r="C190">
        <v>10244.424562249529</v>
      </c>
      <c r="D190">
        <v>1973.450215801063</v>
      </c>
    </row>
    <row r="191" spans="1:4" x14ac:dyDescent="0.45">
      <c r="A191">
        <v>19</v>
      </c>
      <c r="B191">
        <v>12037.10903496732</v>
      </c>
      <c r="C191">
        <v>10060.36384074636</v>
      </c>
      <c r="D191">
        <v>1976.7451942209559</v>
      </c>
    </row>
    <row r="192" spans="1:4" x14ac:dyDescent="0.45">
      <c r="A192">
        <v>19.100000000000001</v>
      </c>
      <c r="B192">
        <v>11849.772338995401</v>
      </c>
      <c r="C192">
        <v>9870.0616641965353</v>
      </c>
      <c r="D192">
        <v>1979.710674798861</v>
      </c>
    </row>
    <row r="193" spans="1:4" x14ac:dyDescent="0.45">
      <c r="A193">
        <v>19.2</v>
      </c>
      <c r="B193">
        <v>11656.99836005874</v>
      </c>
      <c r="C193">
        <v>9674.6187527397669</v>
      </c>
      <c r="D193">
        <v>1982.3796073189751</v>
      </c>
    </row>
    <row r="194" spans="1:4" x14ac:dyDescent="0.45">
      <c r="A194">
        <v>19.3</v>
      </c>
      <c r="B194">
        <v>11459.82216576125</v>
      </c>
      <c r="C194">
        <v>9475.0405191741775</v>
      </c>
      <c r="D194">
        <v>1984.7816465870769</v>
      </c>
    </row>
    <row r="195" spans="1:4" x14ac:dyDescent="0.45">
      <c r="A195">
        <v>19.399999999999999</v>
      </c>
      <c r="B195">
        <v>11259.18737264724</v>
      </c>
      <c r="C195">
        <v>9272.2438907188698</v>
      </c>
      <c r="D195">
        <v>1986.943481928369</v>
      </c>
    </row>
    <row r="196" spans="1:4" x14ac:dyDescent="0.45">
      <c r="A196">
        <v>19.5</v>
      </c>
      <c r="B196">
        <v>11055.95281841593</v>
      </c>
      <c r="C196">
        <v>9067.0636846803991</v>
      </c>
      <c r="D196">
        <v>1988.8891337355319</v>
      </c>
    </row>
    <row r="197" spans="1:4" x14ac:dyDescent="0.45">
      <c r="A197">
        <v>19.600000000000001</v>
      </c>
      <c r="B197">
        <v>10850.89878605199</v>
      </c>
      <c r="C197">
        <v>8860.2585656900083</v>
      </c>
      <c r="D197">
        <v>1990.6402203619789</v>
      </c>
    </row>
    <row r="198" spans="1:4" x14ac:dyDescent="0.45">
      <c r="A198">
        <v>19.7</v>
      </c>
      <c r="B198">
        <v>10644.73280884735</v>
      </c>
      <c r="C198">
        <v>8652.5166105215721</v>
      </c>
      <c r="D198">
        <v>1992.216198325782</v>
      </c>
    </row>
    <row r="199" spans="1:4" x14ac:dyDescent="0.45">
      <c r="A199">
        <v>19.8</v>
      </c>
      <c r="B199">
        <v>10438.0950834328</v>
      </c>
      <c r="C199">
        <v>8444.4605049395996</v>
      </c>
      <c r="D199">
        <v>1993.634578493203</v>
      </c>
    </row>
    <row r="200" spans="1:4" x14ac:dyDescent="0.45">
      <c r="A200">
        <v>19.899999999999999</v>
      </c>
      <c r="B200">
        <v>10231.563516201761</v>
      </c>
      <c r="C200">
        <v>8236.6523955578723</v>
      </c>
      <c r="D200">
        <v>1994.911120643882</v>
      </c>
    </row>
    <row r="201" spans="1:4" x14ac:dyDescent="0.45">
      <c r="A201">
        <v>20</v>
      </c>
      <c r="B201">
        <v>10025.65842688561</v>
      </c>
      <c r="C201">
        <v>8029.59841830612</v>
      </c>
      <c r="D201">
        <v>1996.060008579494</v>
      </c>
    </row>
    <row r="202" spans="1:4" x14ac:dyDescent="0.45">
      <c r="A202">
        <v>20.100000000000001</v>
      </c>
      <c r="B202">
        <v>9820.8469315218845</v>
      </c>
      <c r="C202">
        <v>7823.752923800339</v>
      </c>
      <c r="D202">
        <v>1997.094007721545</v>
      </c>
    </row>
    <row r="203" spans="1:4" x14ac:dyDescent="0.45">
      <c r="A203">
        <v>20.2</v>
      </c>
      <c r="B203">
        <v>5992.4795517136126</v>
      </c>
      <c r="C203">
        <v>3994.4549447642221</v>
      </c>
      <c r="D203">
        <v>1998.024606949391</v>
      </c>
    </row>
    <row r="204" spans="1:4" x14ac:dyDescent="0.45">
      <c r="A204">
        <v>20.3</v>
      </c>
      <c r="B204">
        <v>8203.5540979098896</v>
      </c>
      <c r="C204">
        <v>3659.0719516554391</v>
      </c>
      <c r="D204">
        <v>4544.4821462544514</v>
      </c>
    </row>
    <row r="205" spans="1:4" x14ac:dyDescent="0.45">
      <c r="A205">
        <v>20.399999999999999</v>
      </c>
      <c r="B205">
        <v>10047.408001410769</v>
      </c>
      <c r="C205">
        <v>3348.4270697817651</v>
      </c>
      <c r="D205">
        <v>6698.9809316290066</v>
      </c>
    </row>
    <row r="206" spans="1:4" x14ac:dyDescent="0.45">
      <c r="A206">
        <v>20.5</v>
      </c>
      <c r="B206">
        <v>11568.392340630209</v>
      </c>
      <c r="C206">
        <v>3060.8098521641041</v>
      </c>
      <c r="D206">
        <v>8507.5824884661051</v>
      </c>
    </row>
    <row r="207" spans="1:4" x14ac:dyDescent="0.45">
      <c r="A207">
        <v>20.6</v>
      </c>
      <c r="B207">
        <v>12806.10908017924</v>
      </c>
      <c r="C207">
        <v>2794.710173059741</v>
      </c>
      <c r="D207">
        <v>10011.398907119499</v>
      </c>
    </row>
    <row r="208" spans="1:4" x14ac:dyDescent="0.45">
      <c r="A208">
        <v>20.7</v>
      </c>
      <c r="B208">
        <v>13795.740907972409</v>
      </c>
      <c r="C208">
        <v>2548.6359574398671</v>
      </c>
      <c r="D208">
        <v>11247.10495053255</v>
      </c>
    </row>
    <row r="209" spans="1:4" x14ac:dyDescent="0.45">
      <c r="A209">
        <v>20.8</v>
      </c>
      <c r="B209">
        <v>14568.610954482299</v>
      </c>
      <c r="C209">
        <v>2321.2128615842621</v>
      </c>
      <c r="D209">
        <v>12247.39809289804</v>
      </c>
    </row>
    <row r="210" spans="1:4" x14ac:dyDescent="0.45">
      <c r="A210">
        <v>20.9</v>
      </c>
      <c r="B210">
        <v>15152.566380437391</v>
      </c>
      <c r="C210">
        <v>2111.154641281335</v>
      </c>
      <c r="D210">
        <v>13041.41173915605</v>
      </c>
    </row>
    <row r="211" spans="1:4" x14ac:dyDescent="0.45">
      <c r="A211">
        <v>21</v>
      </c>
      <c r="B211">
        <v>15572.456375221989</v>
      </c>
      <c r="C211">
        <v>1917.3700272111221</v>
      </c>
      <c r="D211">
        <v>13655.086348010869</v>
      </c>
    </row>
    <row r="212" spans="1:4" x14ac:dyDescent="0.45">
      <c r="A212">
        <v>21.1</v>
      </c>
      <c r="B212">
        <v>15850.11652577862</v>
      </c>
      <c r="C212">
        <v>1738.6138189369369</v>
      </c>
      <c r="D212">
        <v>14111.50270684168</v>
      </c>
    </row>
    <row r="213" spans="1:4" x14ac:dyDescent="0.45">
      <c r="A213">
        <v>21.2</v>
      </c>
      <c r="B213">
        <v>16005.01313944412</v>
      </c>
      <c r="C213">
        <v>1573.8319593363051</v>
      </c>
      <c r="D213">
        <v>14431.18118010782</v>
      </c>
    </row>
    <row r="214" spans="1:4" x14ac:dyDescent="0.45">
      <c r="A214">
        <v>21.3</v>
      </c>
      <c r="B214">
        <v>16054.388539096281</v>
      </c>
      <c r="C214">
        <v>1422.038170246452</v>
      </c>
      <c r="D214">
        <v>14632.350368849829</v>
      </c>
    </row>
    <row r="215" spans="1:4" x14ac:dyDescent="0.45">
      <c r="A215">
        <v>21.4</v>
      </c>
      <c r="B215">
        <v>16013.49791241524</v>
      </c>
      <c r="C215">
        <v>1282.3096390352459</v>
      </c>
      <c r="D215">
        <v>14731.18827337999</v>
      </c>
    </row>
    <row r="216" spans="1:4" x14ac:dyDescent="0.45">
      <c r="A216">
        <v>21.5</v>
      </c>
      <c r="B216">
        <v>15895.821716117251</v>
      </c>
      <c r="C216">
        <v>1153.78297573086</v>
      </c>
      <c r="D216">
        <v>14742.03874038639</v>
      </c>
    </row>
    <row r="217" spans="1:4" x14ac:dyDescent="0.45">
      <c r="A217">
        <v>21.6</v>
      </c>
      <c r="B217">
        <v>15713.256119061631</v>
      </c>
      <c r="C217">
        <v>1035.650423086699</v>
      </c>
      <c r="D217">
        <v>14677.605695974929</v>
      </c>
    </row>
    <row r="218" spans="1:4" x14ac:dyDescent="0.45">
      <c r="A218">
        <v>21.7</v>
      </c>
      <c r="B218">
        <v>15476.28371767615</v>
      </c>
      <c r="C218">
        <v>927.15630315290673</v>
      </c>
      <c r="D218">
        <v>14549.127414523249</v>
      </c>
    </row>
    <row r="219" spans="1:4" x14ac:dyDescent="0.45">
      <c r="A219">
        <v>21.8</v>
      </c>
      <c r="B219">
        <v>15194.126531842479</v>
      </c>
      <c r="C219">
        <v>827.59368503302903</v>
      </c>
      <c r="D219">
        <v>14366.53284680945</v>
      </c>
    </row>
    <row r="220" spans="1:4" x14ac:dyDescent="0.45">
      <c r="A220">
        <v>21.9</v>
      </c>
      <c r="B220">
        <v>14878.173928038999</v>
      </c>
      <c r="C220">
        <v>739.59210085889617</v>
      </c>
      <c r="D220">
        <v>14138.5818271801</v>
      </c>
    </row>
    <row r="221" spans="1:4" x14ac:dyDescent="0.45">
      <c r="A221">
        <v>22</v>
      </c>
      <c r="B221">
        <v>14529.100581382359</v>
      </c>
      <c r="C221">
        <v>656.10978512125484</v>
      </c>
      <c r="D221">
        <v>13872.990796261111</v>
      </c>
    </row>
    <row r="222" spans="1:4" x14ac:dyDescent="0.45">
      <c r="A222">
        <v>22.1</v>
      </c>
      <c r="B222">
        <v>14156.426885585321</v>
      </c>
      <c r="C222">
        <v>579.88137474126324</v>
      </c>
      <c r="D222">
        <v>13576.54551084406</v>
      </c>
    </row>
    <row r="223" spans="1:4" x14ac:dyDescent="0.45">
      <c r="A223">
        <v>22.2</v>
      </c>
      <c r="B223">
        <v>13765.74470760899</v>
      </c>
      <c r="C223">
        <v>510.54264335072111</v>
      </c>
      <c r="D223">
        <v>13255.20206425827</v>
      </c>
    </row>
    <row r="224" spans="1:4" x14ac:dyDescent="0.45">
      <c r="A224">
        <v>22.3</v>
      </c>
      <c r="B224">
        <v>13361.72852316159</v>
      </c>
      <c r="C224">
        <v>447.55111605546313</v>
      </c>
      <c r="D224">
        <v>12914.17740710613</v>
      </c>
    </row>
    <row r="225" spans="1:4" x14ac:dyDescent="0.45">
      <c r="A225">
        <v>22.4</v>
      </c>
      <c r="B225">
        <v>12999.813155859691</v>
      </c>
      <c r="C225">
        <v>441.78271765417651</v>
      </c>
      <c r="D225">
        <v>12558.030438205509</v>
      </c>
    </row>
    <row r="226" spans="1:4" x14ac:dyDescent="0.45">
      <c r="A226">
        <v>22.5</v>
      </c>
      <c r="B226">
        <v>12626.895421968829</v>
      </c>
      <c r="C226">
        <v>436.16079436436593</v>
      </c>
      <c r="D226">
        <v>12190.734627604459</v>
      </c>
    </row>
    <row r="227" spans="1:4" x14ac:dyDescent="0.45">
      <c r="A227">
        <v>22.6</v>
      </c>
      <c r="B227">
        <v>12243.168974883059</v>
      </c>
      <c r="C227">
        <v>427.42593848052309</v>
      </c>
      <c r="D227">
        <v>11815.74303640254</v>
      </c>
    </row>
    <row r="228" spans="1:4" x14ac:dyDescent="0.45">
      <c r="A228">
        <v>22.7</v>
      </c>
      <c r="B228">
        <v>11858.120563968771</v>
      </c>
      <c r="C228">
        <v>422.07405322588039</v>
      </c>
      <c r="D228">
        <v>11436.046510742881</v>
      </c>
    </row>
    <row r="229" spans="1:4" x14ac:dyDescent="0.45">
      <c r="A229">
        <v>22.8</v>
      </c>
      <c r="B229">
        <v>11471.072301708489</v>
      </c>
      <c r="C229">
        <v>416.84655295832619</v>
      </c>
      <c r="D229">
        <v>11054.22574875017</v>
      </c>
    </row>
    <row r="230" spans="1:4" x14ac:dyDescent="0.45">
      <c r="A230">
        <v>22.9</v>
      </c>
      <c r="B230">
        <v>11084.23694117888</v>
      </c>
      <c r="C230">
        <v>411.7390726762402</v>
      </c>
      <c r="D230">
        <v>10672.49786850264</v>
      </c>
    </row>
    <row r="231" spans="1:4" x14ac:dyDescent="0.45">
      <c r="A231">
        <v>23</v>
      </c>
      <c r="B231">
        <v>10699.50120646044</v>
      </c>
      <c r="C231">
        <v>406.74316491195231</v>
      </c>
      <c r="D231">
        <v>10292.75804154849</v>
      </c>
    </row>
    <row r="232" spans="1:4" x14ac:dyDescent="0.45">
      <c r="A232">
        <v>23.1</v>
      </c>
      <c r="B232">
        <v>10318.46962962557</v>
      </c>
      <c r="C232">
        <v>401.85293033062311</v>
      </c>
      <c r="D232">
        <v>9916.6166992949493</v>
      </c>
    </row>
    <row r="233" spans="1:4" x14ac:dyDescent="0.45">
      <c r="A233">
        <v>23.2</v>
      </c>
      <c r="B233">
        <v>9942.4955524000816</v>
      </c>
      <c r="C233">
        <v>397.06278422838511</v>
      </c>
      <c r="D233">
        <v>9545.4327681716968</v>
      </c>
    </row>
    <row r="234" spans="1:4" x14ac:dyDescent="0.45">
      <c r="A234">
        <v>23.3</v>
      </c>
      <c r="B234">
        <v>9572.7107818494387</v>
      </c>
      <c r="C234">
        <v>392.36743862897742</v>
      </c>
      <c r="D234">
        <v>9180.343343220462</v>
      </c>
    </row>
    <row r="235" spans="1:4" x14ac:dyDescent="0.45">
      <c r="A235">
        <v>23.4</v>
      </c>
      <c r="B235">
        <v>9210.0520536705953</v>
      </c>
      <c r="C235">
        <v>387.76188549954321</v>
      </c>
      <c r="D235">
        <v>8822.2901681710518</v>
      </c>
    </row>
    <row r="236" spans="1:4" x14ac:dyDescent="0.45">
      <c r="A236">
        <v>23.5</v>
      </c>
      <c r="B236">
        <v>8855.2846336700695</v>
      </c>
      <c r="C236">
        <v>383.24138100711951</v>
      </c>
      <c r="D236">
        <v>8472.0432526629502</v>
      </c>
    </row>
    <row r="237" spans="1:4" x14ac:dyDescent="0.45">
      <c r="A237">
        <v>23.6</v>
      </c>
      <c r="B237">
        <v>8509.0233543837203</v>
      </c>
      <c r="C237">
        <v>378.80143074351179</v>
      </c>
      <c r="D237">
        <v>8130.2219236402088</v>
      </c>
    </row>
    <row r="238" spans="1:4" x14ac:dyDescent="0.45">
      <c r="A238">
        <v>23.7</v>
      </c>
      <c r="B238">
        <v>8171.7513535594353</v>
      </c>
      <c r="C238">
        <v>374.43777585187138</v>
      </c>
      <c r="D238">
        <v>7797.313577707564</v>
      </c>
    </row>
    <row r="239" spans="1:4" x14ac:dyDescent="0.45">
      <c r="A239">
        <v>23.8</v>
      </c>
      <c r="B239">
        <v>7843.8367540400541</v>
      </c>
      <c r="C239">
        <v>370.14637999344438</v>
      </c>
      <c r="D239">
        <v>7473.6903740466096</v>
      </c>
    </row>
    <row r="240" spans="1:4" x14ac:dyDescent="0.45">
      <c r="A240">
        <v>23.9</v>
      </c>
      <c r="B240">
        <v>7525.5475001439436</v>
      </c>
      <c r="C240">
        <v>365.92341709767578</v>
      </c>
      <c r="D240">
        <v>7159.6240830462684</v>
      </c>
    </row>
    <row r="241" spans="1:4" x14ac:dyDescent="0.45">
      <c r="A241">
        <v>24</v>
      </c>
      <c r="B241">
        <v>7217.064543668901</v>
      </c>
      <c r="C241">
        <v>361.76525984316038</v>
      </c>
      <c r="D241">
        <v>6855.2992838257414</v>
      </c>
    </row>
    <row r="242" spans="1:4" x14ac:dyDescent="0.45">
      <c r="A242">
        <v>24.1</v>
      </c>
      <c r="B242">
        <v>6918.6502984604067</v>
      </c>
      <c r="C242">
        <v>357.82521438734278</v>
      </c>
      <c r="D242">
        <v>6560.8250840730634</v>
      </c>
    </row>
    <row r="243" spans="1:4" x14ac:dyDescent="0.45">
      <c r="A243">
        <v>24.2</v>
      </c>
      <c r="B243">
        <v>6627.0972693191834</v>
      </c>
      <c r="C243">
        <v>350.85175145502728</v>
      </c>
      <c r="D243">
        <v>6276.2455178641558</v>
      </c>
    </row>
    <row r="244" spans="1:4" x14ac:dyDescent="0.45">
      <c r="A244">
        <v>24.3</v>
      </c>
      <c r="B244">
        <v>6349.8743717728903</v>
      </c>
      <c r="C244">
        <v>348.32561060666922</v>
      </c>
      <c r="D244">
        <v>6001.5487611662211</v>
      </c>
    </row>
    <row r="245" spans="1:4" x14ac:dyDescent="0.45">
      <c r="A245">
        <v>24.4</v>
      </c>
      <c r="B245">
        <v>6079.381040960332</v>
      </c>
      <c r="C245">
        <v>342.70575057667361</v>
      </c>
      <c r="D245">
        <v>5736.6752903836586</v>
      </c>
    </row>
    <row r="246" spans="1:4" x14ac:dyDescent="0.45">
      <c r="A246">
        <v>24.5</v>
      </c>
      <c r="B246">
        <v>5818.7496849456893</v>
      </c>
      <c r="C246">
        <v>337.22458853304317</v>
      </c>
      <c r="D246">
        <v>5481.5250964126462</v>
      </c>
    </row>
    <row r="247" spans="1:4" x14ac:dyDescent="0.45">
      <c r="A247">
        <v>24.6</v>
      </c>
      <c r="B247">
        <v>5567.8388244823454</v>
      </c>
      <c r="C247">
        <v>331.87476939697808</v>
      </c>
      <c r="D247">
        <v>5235.9640550853665</v>
      </c>
    </row>
    <row r="248" spans="1:4" x14ac:dyDescent="0.45">
      <c r="A248">
        <v>24.7</v>
      </c>
      <c r="B248">
        <v>5326.4788811539865</v>
      </c>
      <c r="C248">
        <v>326.64933667886788</v>
      </c>
      <c r="D248">
        <v>4999.8295444751184</v>
      </c>
    </row>
    <row r="249" spans="1:4" x14ac:dyDescent="0.45">
      <c r="A249">
        <v>24.8</v>
      </c>
      <c r="B249">
        <v>5094.4793155590623</v>
      </c>
      <c r="C249">
        <v>321.5439253780832</v>
      </c>
      <c r="D249">
        <v>4772.9353901809791</v>
      </c>
    </row>
    <row r="250" spans="1:4" x14ac:dyDescent="0.45">
      <c r="A250">
        <v>24.9</v>
      </c>
      <c r="B250">
        <v>4871.6262993365281</v>
      </c>
      <c r="C250">
        <v>316.55008802794538</v>
      </c>
      <c r="D250">
        <v>4555.076211308583</v>
      </c>
    </row>
    <row r="251" spans="1:4" x14ac:dyDescent="0.45">
      <c r="A251">
        <v>25</v>
      </c>
      <c r="B251">
        <v>4657.6931576107518</v>
      </c>
      <c r="C251">
        <v>311.66192529460761</v>
      </c>
      <c r="D251">
        <v>4346.0312323161443</v>
      </c>
    </row>
    <row r="252" spans="1:4" x14ac:dyDescent="0.45">
      <c r="A252">
        <v>25.1</v>
      </c>
      <c r="B252">
        <v>4452.4414715912244</v>
      </c>
      <c r="C252">
        <v>306.87385247519501</v>
      </c>
      <c r="D252">
        <v>4145.5676191160292</v>
      </c>
    </row>
    <row r="253" spans="1:4" x14ac:dyDescent="0.45">
      <c r="A253">
        <v>25.2</v>
      </c>
      <c r="B253">
        <v>4255.6239733287885</v>
      </c>
      <c r="C253">
        <v>302.18058159444058</v>
      </c>
      <c r="D253">
        <v>3953.4433917343472</v>
      </c>
    </row>
    <row r="254" spans="1:4" x14ac:dyDescent="0.45">
      <c r="A254">
        <v>25.3</v>
      </c>
      <c r="B254">
        <v>4066.9870649848208</v>
      </c>
      <c r="C254">
        <v>297.57710462048198</v>
      </c>
      <c r="D254">
        <v>3769.409960364339</v>
      </c>
    </row>
    <row r="255" spans="1:4" x14ac:dyDescent="0.45">
      <c r="A255">
        <v>25.4</v>
      </c>
      <c r="B255">
        <v>3886.2730044625141</v>
      </c>
      <c r="C255">
        <v>293.0586777213511</v>
      </c>
      <c r="D255">
        <v>3593.214326741162</v>
      </c>
    </row>
    <row r="256" spans="1:4" x14ac:dyDescent="0.45">
      <c r="A256">
        <v>25.5</v>
      </c>
      <c r="B256">
        <v>3713.2217948494849</v>
      </c>
      <c r="C256">
        <v>288.62080648984931</v>
      </c>
      <c r="D256">
        <v>3424.6009883596362</v>
      </c>
    </row>
    <row r="257" spans="1:4" x14ac:dyDescent="0.45">
      <c r="A257">
        <v>25.6</v>
      </c>
      <c r="B257">
        <v>3547.5728111717631</v>
      </c>
      <c r="C257">
        <v>284.25923207012403</v>
      </c>
      <c r="D257">
        <v>3263.313579101638</v>
      </c>
    </row>
    <row r="258" spans="1:4" x14ac:dyDescent="0.45">
      <c r="A258">
        <v>25.7</v>
      </c>
      <c r="B258">
        <v>3389.0661944149579</v>
      </c>
      <c r="C258">
        <v>279.969918124419</v>
      </c>
      <c r="D258">
        <v>3109.0962762905392</v>
      </c>
    </row>
    <row r="259" spans="1:4" x14ac:dyDescent="0.45">
      <c r="A259">
        <v>25.8</v>
      </c>
      <c r="B259">
        <v>3237.4440395887718</v>
      </c>
      <c r="C259">
        <v>275.74903858317663</v>
      </c>
      <c r="D259">
        <v>2961.6950010055962</v>
      </c>
    </row>
    <row r="260" spans="1:4" x14ac:dyDescent="0.45">
      <c r="A260">
        <v>25.9</v>
      </c>
      <c r="B260">
        <v>3092.4514017579331</v>
      </c>
      <c r="C260">
        <v>271.59296612599047</v>
      </c>
      <c r="D260">
        <v>2820.858435631942</v>
      </c>
    </row>
    <row r="261" spans="1:4" x14ac:dyDescent="0.45">
      <c r="A261">
        <v>26</v>
      </c>
      <c r="B261">
        <v>2953.9938869706129</v>
      </c>
      <c r="C261">
        <v>267.65500691130387</v>
      </c>
      <c r="D261">
        <v>2686.3388800593088</v>
      </c>
    </row>
    <row r="262" spans="1:4" x14ac:dyDescent="0.45">
      <c r="A262">
        <v>26.1</v>
      </c>
      <c r="B262">
        <v>2821.8167930303439</v>
      </c>
      <c r="C262">
        <v>263.92382738593273</v>
      </c>
      <c r="D262">
        <v>2557.8929656444111</v>
      </c>
    </row>
    <row r="263" spans="1:4" x14ac:dyDescent="0.45">
      <c r="A263">
        <v>26.2</v>
      </c>
      <c r="B263">
        <v>2696.6820196607609</v>
      </c>
      <c r="C263">
        <v>261.39977566931032</v>
      </c>
      <c r="D263">
        <v>2435.2822439914512</v>
      </c>
    </row>
    <row r="264" spans="1:4" x14ac:dyDescent="0.45">
      <c r="A264">
        <v>26.3</v>
      </c>
      <c r="B264">
        <v>2577.285184749187</v>
      </c>
      <c r="C264">
        <v>259.01151899097511</v>
      </c>
      <c r="D264">
        <v>2318.2736657582118</v>
      </c>
    </row>
    <row r="265" spans="1:4" x14ac:dyDescent="0.45">
      <c r="A265">
        <v>26.4</v>
      </c>
      <c r="B265">
        <v>2463.391954512892</v>
      </c>
      <c r="C265">
        <v>256.75199147288959</v>
      </c>
      <c r="D265">
        <v>2206.6399630400028</v>
      </c>
    </row>
    <row r="266" spans="1:4" x14ac:dyDescent="0.45">
      <c r="A266">
        <v>26.5</v>
      </c>
      <c r="B266">
        <v>2354.7744622179762</v>
      </c>
      <c r="C266">
        <v>254.61451481724211</v>
      </c>
      <c r="D266">
        <v>2100.1599474007339</v>
      </c>
    </row>
    <row r="267" spans="1:4" x14ac:dyDescent="0.45">
      <c r="A267">
        <v>26.6</v>
      </c>
      <c r="B267">
        <v>2251.211509531292</v>
      </c>
      <c r="C267">
        <v>252.59277523913681</v>
      </c>
      <c r="D267">
        <v>1998.6187342921551</v>
      </c>
    </row>
    <row r="268" spans="1:4" x14ac:dyDescent="0.45">
      <c r="A268">
        <v>26.7</v>
      </c>
      <c r="B268">
        <v>2152.4909215049151</v>
      </c>
      <c r="C268">
        <v>250.68301809205431</v>
      </c>
      <c r="D268">
        <v>1901.80790341286</v>
      </c>
    </row>
    <row r="269" spans="1:4" x14ac:dyDescent="0.45">
      <c r="A269">
        <v>26.8</v>
      </c>
      <c r="B269">
        <v>2058.40297904511</v>
      </c>
      <c r="C269">
        <v>248.87737555111229</v>
      </c>
      <c r="D269">
        <v>1809.5256034939971</v>
      </c>
    </row>
    <row r="270" spans="1:4" x14ac:dyDescent="0.45">
      <c r="A270">
        <v>26.9</v>
      </c>
      <c r="B270">
        <v>297.70129069950201</v>
      </c>
      <c r="C270">
        <v>247.17049876728109</v>
      </c>
      <c r="D270">
        <v>50.530791932220922</v>
      </c>
    </row>
    <row r="271" spans="1:4" x14ac:dyDescent="0.45">
      <c r="A271">
        <v>27</v>
      </c>
      <c r="B271">
        <v>295.33320106327648</v>
      </c>
      <c r="C271">
        <v>245.55732584210631</v>
      </c>
      <c r="D271">
        <v>49.775875221170303</v>
      </c>
    </row>
    <row r="272" spans="1:4" x14ac:dyDescent="0.45">
      <c r="A272">
        <v>27.1</v>
      </c>
      <c r="B272">
        <v>293.01208401899771</v>
      </c>
      <c r="C272">
        <v>244.03306532615849</v>
      </c>
      <c r="D272">
        <v>48.979018692839183</v>
      </c>
    </row>
    <row r="273" spans="1:4" x14ac:dyDescent="0.45">
      <c r="A273">
        <v>27.2</v>
      </c>
      <c r="B273">
        <v>290.73107312304319</v>
      </c>
      <c r="C273">
        <v>242.5931807656647</v>
      </c>
      <c r="D273">
        <v>48.13789235737859</v>
      </c>
    </row>
    <row r="274" spans="1:4" x14ac:dyDescent="0.45">
      <c r="A274">
        <v>27.3</v>
      </c>
      <c r="B274">
        <v>288.48341300350438</v>
      </c>
      <c r="C274">
        <v>241.2333762224454</v>
      </c>
      <c r="D274">
        <v>47.250036781059073</v>
      </c>
    </row>
    <row r="275" spans="1:4" x14ac:dyDescent="0.45">
      <c r="A275">
        <v>27.4</v>
      </c>
      <c r="B275">
        <v>286.26243859320653</v>
      </c>
      <c r="C275">
        <v>239.9495826982625</v>
      </c>
      <c r="D275">
        <v>46.312855894944001</v>
      </c>
    </row>
    <row r="276" spans="1:4" x14ac:dyDescent="0.45">
      <c r="A276">
        <v>27.5</v>
      </c>
      <c r="B276">
        <v>284.06155480417908</v>
      </c>
      <c r="C276">
        <v>238.73794540013429</v>
      </c>
      <c r="D276">
        <v>45.323609404044781</v>
      </c>
    </row>
    <row r="277" spans="1:4" x14ac:dyDescent="0.45">
      <c r="A277">
        <v>27.6</v>
      </c>
      <c r="B277">
        <v>281.87421656292531</v>
      </c>
      <c r="C277">
        <v>237.59481178816301</v>
      </c>
      <c r="D277">
        <v>44.279404774762263</v>
      </c>
    </row>
    <row r="278" spans="1:4" x14ac:dyDescent="0.45">
      <c r="A278">
        <v>27.7</v>
      </c>
      <c r="B278">
        <v>279.69390912916208</v>
      </c>
      <c r="C278">
        <v>236.51672035197581</v>
      </c>
      <c r="D278">
        <v>43.177188777186267</v>
      </c>
    </row>
    <row r="279" spans="1:4" x14ac:dyDescent="0.45">
      <c r="A279">
        <v>27.8</v>
      </c>
      <c r="B279">
        <v>277.51412862356898</v>
      </c>
      <c r="C279">
        <v>235.50039006604629</v>
      </c>
      <c r="D279">
        <v>42.013738557522707</v>
      </c>
    </row>
    <row r="280" spans="1:4" x14ac:dyDescent="0.45">
      <c r="A280">
        <v>27.9</v>
      </c>
      <c r="B280">
        <v>275.32836269252419</v>
      </c>
      <c r="C280">
        <v>234.5427104779796</v>
      </c>
      <c r="D280">
        <v>40.785652214544548</v>
      </c>
    </row>
    <row r="281" spans="1:4" x14ac:dyDescent="0.45">
      <c r="A281">
        <v>28</v>
      </c>
      <c r="B281">
        <v>273.13007123984522</v>
      </c>
      <c r="C281">
        <v>233.6407323873332</v>
      </c>
      <c r="D281">
        <v>39.48933885251202</v>
      </c>
    </row>
    <row r="282" spans="1:4" x14ac:dyDescent="0.45">
      <c r="A282">
        <v>28.1</v>
      </c>
      <c r="B282">
        <v>271.92372907283561</v>
      </c>
      <c r="C282">
        <v>233.80272099135789</v>
      </c>
      <c r="D282">
        <v>38.12100808147769</v>
      </c>
    </row>
    <row r="283" spans="1:4" x14ac:dyDescent="0.45">
      <c r="A283">
        <v>28.2</v>
      </c>
      <c r="B283">
        <v>270.64148071297689</v>
      </c>
      <c r="C283">
        <v>233.96482177870209</v>
      </c>
      <c r="D283">
        <v>36.676658934274784</v>
      </c>
    </row>
    <row r="284" spans="1:4" x14ac:dyDescent="0.45">
      <c r="A284">
        <v>28.3</v>
      </c>
      <c r="B284">
        <v>269.27910299483977</v>
      </c>
      <c r="C284">
        <v>234.127034827057</v>
      </c>
      <c r="D284">
        <v>35.152068167782808</v>
      </c>
    </row>
    <row r="285" spans="1:4" x14ac:dyDescent="0.45">
      <c r="A285">
        <v>28.4</v>
      </c>
      <c r="B285">
        <v>267.8321381284311</v>
      </c>
      <c r="C285">
        <v>234.2893602141676</v>
      </c>
      <c r="D285">
        <v>33.54277791426351</v>
      </c>
    </row>
    <row r="286" spans="1:4" x14ac:dyDescent="0.45">
      <c r="A286">
        <v>28.5</v>
      </c>
      <c r="B286">
        <v>266.29588066449247</v>
      </c>
      <c r="C286">
        <v>234.45179801783269</v>
      </c>
      <c r="D286">
        <v>31.84408264665981</v>
      </c>
    </row>
    <row r="287" spans="1:4" x14ac:dyDescent="0.45">
      <c r="A287">
        <v>28.6</v>
      </c>
      <c r="B287">
        <v>266.45843096256522</v>
      </c>
      <c r="C287">
        <v>234.61434831590529</v>
      </c>
      <c r="D287">
        <v>31.84408264665981</v>
      </c>
    </row>
    <row r="288" spans="1:4" x14ac:dyDescent="0.45">
      <c r="A288">
        <v>28.7</v>
      </c>
      <c r="B288">
        <v>266.62109383295177</v>
      </c>
      <c r="C288">
        <v>234.77701118629199</v>
      </c>
      <c r="D288">
        <v>31.84408264665981</v>
      </c>
    </row>
    <row r="289" spans="1:4" x14ac:dyDescent="0.45">
      <c r="A289">
        <v>28.8</v>
      </c>
      <c r="B289">
        <v>266.78386935361311</v>
      </c>
      <c r="C289">
        <v>234.9397867069533</v>
      </c>
      <c r="D289">
        <v>31.84408264665981</v>
      </c>
    </row>
    <row r="290" spans="1:4" x14ac:dyDescent="0.45">
      <c r="A290">
        <v>28.9</v>
      </c>
      <c r="B290">
        <v>266.94675760256388</v>
      </c>
      <c r="C290">
        <v>235.10267495590409</v>
      </c>
      <c r="D290">
        <v>31.84408264665981</v>
      </c>
    </row>
    <row r="291" spans="1:4" x14ac:dyDescent="0.45">
      <c r="A291">
        <v>29</v>
      </c>
      <c r="B291">
        <v>267.10975865787259</v>
      </c>
      <c r="C291">
        <v>235.2656760112128</v>
      </c>
      <c r="D291">
        <v>31.84408264665981</v>
      </c>
    </row>
    <row r="292" spans="1:4" x14ac:dyDescent="0.45">
      <c r="A292">
        <v>29.1</v>
      </c>
      <c r="B292">
        <v>267.27287259766211</v>
      </c>
      <c r="C292">
        <v>235.4287899510023</v>
      </c>
      <c r="D292">
        <v>31.84408264665981</v>
      </c>
    </row>
    <row r="293" spans="1:4" x14ac:dyDescent="0.45">
      <c r="A293">
        <v>29.2</v>
      </c>
      <c r="B293">
        <v>267.43609950010921</v>
      </c>
      <c r="C293">
        <v>235.59201685344939</v>
      </c>
      <c r="D293">
        <v>31.84408264665981</v>
      </c>
    </row>
    <row r="294" spans="1:4" x14ac:dyDescent="0.45">
      <c r="A294">
        <v>29.3</v>
      </c>
      <c r="B294">
        <v>267.59943944344491</v>
      </c>
      <c r="C294">
        <v>235.75535679678501</v>
      </c>
      <c r="D294">
        <v>31.84408264665981</v>
      </c>
    </row>
    <row r="295" spans="1:4" x14ac:dyDescent="0.45">
      <c r="A295">
        <v>29.4</v>
      </c>
      <c r="B295">
        <v>267.76289250595408</v>
      </c>
      <c r="C295">
        <v>235.91880985929441</v>
      </c>
      <c r="D295">
        <v>31.84408264665981</v>
      </c>
    </row>
    <row r="296" spans="1:4" x14ac:dyDescent="0.45">
      <c r="A296">
        <v>29.5</v>
      </c>
      <c r="B296">
        <v>267.92645876597652</v>
      </c>
      <c r="C296">
        <v>236.08237611931671</v>
      </c>
      <c r="D296">
        <v>31.84408264665981</v>
      </c>
    </row>
    <row r="297" spans="1:4" x14ac:dyDescent="0.45">
      <c r="A297">
        <v>29.6</v>
      </c>
      <c r="B297">
        <v>268.09013830190571</v>
      </c>
      <c r="C297">
        <v>236.24605565524581</v>
      </c>
      <c r="D297">
        <v>31.84408264665981</v>
      </c>
    </row>
    <row r="298" spans="1:4" x14ac:dyDescent="0.45">
      <c r="A298">
        <v>29.7</v>
      </c>
      <c r="B298">
        <v>268.25393119218933</v>
      </c>
      <c r="C298">
        <v>236.40984854552951</v>
      </c>
      <c r="D298">
        <v>31.84408264665981</v>
      </c>
    </row>
    <row r="299" spans="1:4" x14ac:dyDescent="0.45">
      <c r="A299">
        <v>29.8</v>
      </c>
      <c r="B299">
        <v>268.41783751532978</v>
      </c>
      <c r="C299">
        <v>236.57375486866999</v>
      </c>
      <c r="D299">
        <v>31.84408264665981</v>
      </c>
    </row>
    <row r="300" spans="1:4" x14ac:dyDescent="0.45">
      <c r="A300">
        <v>29.9</v>
      </c>
      <c r="B300">
        <v>268.58185734988371</v>
      </c>
      <c r="C300">
        <v>236.73777470322389</v>
      </c>
      <c r="D300">
        <v>31.84408264665981</v>
      </c>
    </row>
    <row r="301" spans="1:4" x14ac:dyDescent="0.45">
      <c r="A301">
        <v>30</v>
      </c>
      <c r="B301">
        <v>268.74599077446209</v>
      </c>
      <c r="C301">
        <v>236.9019081278023</v>
      </c>
      <c r="D301">
        <v>31.84408264665981</v>
      </c>
    </row>
    <row r="302" spans="1:4" x14ac:dyDescent="0.45">
      <c r="A302">
        <v>30.1</v>
      </c>
      <c r="B302">
        <v>268.9102378677303</v>
      </c>
      <c r="C302">
        <v>237.06615522107049</v>
      </c>
      <c r="D302">
        <v>31.84408264665981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2022-01-07T21:51:18Z</dcterms:created>
  <dcterms:modified xsi:type="dcterms:W3CDTF">2022-01-07T22:01:59Z</dcterms:modified>
</cp:coreProperties>
</file>