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Default Extension="png" ContentType="image/png"/>
  <Default Extension="jpg" ContentType="image/jpe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<sst xmlns="http://schemas.openxmlformats.org/spreadsheetml/2006/main" uniqueCount="9">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</sst>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Chart </a:t>
            </a:r>
            <a:r>
              <a:rPr b="1" i="0" u="dbl" strike="noStrike">
                <a:latin typeface="Calibri"/>
              </a:rPr>
              <a:t xml:space="preserve">Title</a:t>
            </a:r>
            <a:r>
              <a:rPr b="1" i="0" u="none" strike="noStrike">
                <a:latin typeface="Calibri"/>
              </a:rPr>
              <a:t xml:space="preserve"> - </a:t>
            </a:r>
            <a:r>
              <a:rPr b="1" i="1" u="none" strike="noStrike">
                <a:latin typeface="Calibri"/>
              </a:rPr>
              <a:t xml:space="preserve">with </a:t>
            </a:r>
            <a:r>
              <a:rPr b="0" i="0" u="none" strike="noStrike">
                <a:latin typeface="Calibri"/>
              </a:rPr>
              <a:t xml:space="preserve">a</a:t>
            </a:r>
            <a:r>
              <a:rPr b="0" i="0" u="none" strike="noStrike">
                <a:latin typeface="Calibri"/>
              </a:rPr>
              <a:t xml:space="preserve">dd</a:t>
            </a:r>
            <a:r>
              <a:rPr b="0" i="0" u="none" strike="noStrike">
                <a:latin typeface="Calibri"/>
              </a:rPr>
              <a:t xml:space="preserve">iti</a:t>
            </a:r>
            <a:r>
              <a:rPr b="0" i="0" u="none" strike="noStrike">
                <a:latin typeface="Calibri"/>
              </a:rPr>
              <a:t xml:space="preserve">o</a:t>
            </a:r>
            <a:r>
              <a:rPr b="0" i="0" u="none" strike="noStrike">
                <a:latin typeface="Calibri"/>
              </a:rPr>
              <a:t xml:space="preserve">nal </a:t>
            </a:r>
            <a:r>
              <a:rPr b="1" i="0" u="sng" strike="noStrike">
                <a:latin typeface="Calibri"/>
              </a:rPr>
              <a:t xml:space="preserve">form</a:t>
            </a:r>
            <a:r>
              <a:rPr b="1" i="0" u="sng" strike="noStrike">
                <a:latin typeface="Calibri"/>
              </a:rPr>
              <a:t xml:space="preserve">at</a:t>
            </a:r>
            <a:r>
              <a:rPr b="1" i="0" u="sng" strike="noStrike">
                <a:latin typeface="Calibri"/>
              </a:rPr>
              <a:t xml:space="preserve">ting</a:t>
            </a:r>
          </a:p>
        </c:rich>
      </c:tx>
      <c:layout>
        <c:manualLayout>
          <c:xMode val="edge"/>
          <c:yMode val="edge"/>
          <c:x val="0.22534287350659"/>
          <c:y val="0.02465805987449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20653261188"/>
          <c:y val="0.14738996929376"/>
          <c:w val="0.79942686120555"/>
          <c:h val="0.6881736990998"/>
        </c:manualLayout>
      </c:layout>
      <c:lineChart>
        <c:grouping val="standard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 xml:space="preserve">Financial Period</a:t>
                </a:r>
              </a:p>
            </c:rich>
          </c:tx>
          <c:overlay val="0"/>
          <c:layout>
            <c:manualLayout>
              <c:xMode val="edge"/>
              <c:yMode val="edge"/>
              <c:x val="0.39528646586965"/>
              <c:y val="0.93016347575842"/>
            </c:manualLayout>
          </c:layout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 xml:space="preserve">Value (£)</a:t>
                </a:r>
              </a:p>
            </c:rich>
          </c:tx>
          <c:overlay val="0"/>
          <c:layout>
            <c:manualLayout>
              <c:xMode val="edge"/>
              <c:yMode val="edge"/>
              <c:x val="0.0027012425715829"/>
              <c:y val="0.42067553735926"/>
            </c:manualLayout>
          </c:layout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880180056428"/>
          <c:y val="0.4339816406198"/>
          <c:w val="0.098125848033438"/>
          <c:h val="0.1500239727900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10.jp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11.jpg"/><Relationship Id="rId2" Type="http://schemas.openxmlformats.org/officeDocument/2006/relationships/image" Target="../media/image412.gif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8</xdr:row>
      <xdr:rowOff>0</xdr:rowOff>
    </xdr:from>
    <xdr:ext cx="1885950" cy="6667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19050</xdr:colOff>
      <xdr:row>8</xdr:row>
      <xdr:rowOff>9525</xdr:rowOff>
    </xdr:from>
    <xdr:ext cx="2133600" cy="1371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</xdr:row>
      <xdr:rowOff>0</xdr:rowOff>
    </xdr:from>
    <xdr:ext cx="1162050" cy="1247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57150</xdr:colOff>
      <xdr:row>27</xdr:row>
      <xdr:rowOff>19050</xdr:rowOff>
    </xdr:from>
    <xdr:ext cx="2657475" cy="609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57150</xdr:colOff>
      <xdr:row>0</xdr:row>
      <xdr:rowOff>47625</xdr:rowOff>
    </xdr:from>
    <xdr:to>
      <xdr:col>18</xdr:col>
      <xdr:colOff>600075</xdr:colOff>
      <xdr:row>25</xdr:row>
      <xdr:rowOff>133350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  <row r="9" spans="1:13">
      <c r="A9"/>
      <c r="E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1">
      <c r="U2"/>
    </row>
    <row r="28" spans="1:21">
      <c r="A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2012-02-23T16:34:42+00:00</dcterms:modified>
  <dc:title/>
  <dc:description/>
  <dc:subject/>
  <cp:keywords/>
  <cp:category/>
</cp:coreProperties>
</file>