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<sst xmlns="http://schemas.openxmlformats.org/spreadsheetml/2006/main" uniqueCount="14">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</sst>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Radar</a:t>
            </a:r>
            <a:r>
              <a:rPr b="0" i="0" u="none" strike="noStrike">
                <a:latin typeface="Calibri"/>
              </a:rPr>
              <a:t xml:space="preserve"> - Unmarked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1104565538"/>
          <c:y val="0.15705128205128"/>
          <c:w val="0.35432007854688"/>
          <c:h val="0.7402378188303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gif"/><Relationship Id="rId2" Type="http://schemas.openxmlformats.org/officeDocument/2006/relationships/image" Target="../media/image2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2012-02-24T12:28:38+00:00</dcterms:modified>
  <dc:title/>
  <dc:description/>
  <dc:subject/>
  <cp:keywords/>
  <cp:category/>
</cp:coreProperties>
</file>