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4560" tabRatio="500"/>
  </bookViews>
  <sheets>
    <sheet name="addTre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<sst xmlns="http://schemas.openxmlformats.org/spreadsheetml/2006/main" count="3" uniqueCount="3">
  <si>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timeAddTreeSet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</si>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</sst>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timeAddTree test</a:t>
            </a:r>
          </a:p>
          <a:p>
            <a:pPr>
              <a:defRPr/>
            </a:pPr>
            <a:r>
              <a:rPr lang="en-US"/>
              <a:t>Average Time(ms) VS Number of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addTree.csv!$B$2</c:f>
              <c:strCache>
                <c:ptCount val="1"/>
                <c:pt idx="0">
                  <c:v>Average Time(ms)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532754282003"/>
                  <c:y val="-0.0416212999737071"/>
                </c:manualLayout>
              </c:layout>
              <c:numFmt formatCode="General" sourceLinked="0"/>
            </c:trendlineLbl>
          </c:trendline>
          <c:xVal>
            <c:numRef>
              <c:f>addTree.csv!$A$3:$A$22</c:f>
              <c:numCache>
                <c:formatCode>General</c:formatCode>
                <c:ptCount val="2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  <c:pt idx="10">
                  <c:v>1.1E7</c:v>
                </c:pt>
                <c:pt idx="11">
                  <c:v>1.2E7</c:v>
                </c:pt>
                <c:pt idx="12">
                  <c:v>1.3E7</c:v>
                </c:pt>
                <c:pt idx="13">
                  <c:v>1.4E7</c:v>
                </c:pt>
                <c:pt idx="14">
                  <c:v>1.5E7</c:v>
                </c:pt>
                <c:pt idx="15">
                  <c:v>1.6E7</c:v>
                </c:pt>
                <c:pt idx="16">
                  <c:v>1.7E7</c:v>
                </c:pt>
                <c:pt idx="17">
                  <c:v>1.8E7</c:v>
                </c:pt>
                <c:pt idx="18">
                  <c:v>1.9E7</c:v>
                </c:pt>
                <c:pt idx="19">
                  <c:v>2.0E7</c:v>
                </c:pt>
              </c:numCache>
            </c:numRef>
          </c:xVal>
          <c:yVal>
            <c:numRef>
              <c:f>addTree.csv!$B$3:$B$22</c:f>
              <c:numCache>
                <c:formatCode>General</c:formatCode>
                <c:ptCount val="20"/>
                <c:pt idx="0">
                  <c:v>472.0</c:v>
                </c:pt>
                <c:pt idx="1">
                  <c:v>1123.0</c:v>
                </c:pt>
                <c:pt idx="2">
                  <c:v>1621.0</c:v>
                </c:pt>
                <c:pt idx="3">
                  <c:v>2183.0</c:v>
                </c:pt>
                <c:pt idx="4">
                  <c:v>2855.0</c:v>
                </c:pt>
                <c:pt idx="5">
                  <c:v>3768.0</c:v>
                </c:pt>
                <c:pt idx="6">
                  <c:v>4412.0</c:v>
                </c:pt>
                <c:pt idx="7">
                  <c:v>5207.0</c:v>
                </c:pt>
                <c:pt idx="8">
                  <c:v>6252.0</c:v>
                </c:pt>
                <c:pt idx="9">
                  <c:v>6909.0</c:v>
                </c:pt>
                <c:pt idx="10">
                  <c:v>7839.0</c:v>
                </c:pt>
                <c:pt idx="11">
                  <c:v>8283.0</c:v>
                </c:pt>
                <c:pt idx="12">
                  <c:v>9279.0</c:v>
                </c:pt>
                <c:pt idx="13">
                  <c:v>9991.0</c:v>
                </c:pt>
                <c:pt idx="14">
                  <c:v>10817.0</c:v>
                </c:pt>
                <c:pt idx="15">
                  <c:v>12346.0</c:v>
                </c:pt>
                <c:pt idx="16">
                  <c:v>13787.0</c:v>
                </c:pt>
                <c:pt idx="17">
                  <c:v>14576.0</c:v>
                </c:pt>
                <c:pt idx="18">
                  <c:v>15281.0</c:v>
                </c:pt>
                <c:pt idx="19">
                  <c:v>16091.0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30184"/>
        <c:axId val="2107405528"/>
      </c:scatterChart>
      <c:valAx>
        <c:axId val="207533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405528"/>
        <c:crosses val="autoZero"/>
        <c:crossBetween val="midCat"/>
      </c:valAx>
      <c:valAx>
        <c:axId val="210740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33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69850</xdr:rowOff>
    </xdr:from>
    <xdr:to>
      <xdr:col>11</xdr:col>
      <xdr:colOff>609600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H2" sqref="H2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1000000</v>
      </c>
      <c r="B3">
        <v>472</v>
      </c>
    </row>
    <row r="4" spans="1:2">
      <c r="A4">
        <v>2000000</v>
      </c>
      <c r="B4">
        <v>1123</v>
      </c>
    </row>
    <row r="5" spans="1:2">
      <c r="A5">
        <v>3000000</v>
      </c>
      <c r="B5">
        <v>1621</v>
      </c>
    </row>
    <row r="6" spans="1:2">
      <c r="A6">
        <v>4000000</v>
      </c>
      <c r="B6">
        <v>2183</v>
      </c>
    </row>
    <row r="7" spans="1:2">
      <c r="A7">
        <v>5000000</v>
      </c>
      <c r="B7">
        <v>2855</v>
      </c>
    </row>
    <row r="8" spans="1:2">
      <c r="A8">
        <v>6000000</v>
      </c>
      <c r="B8">
        <v>3768</v>
      </c>
    </row>
    <row r="9" spans="1:2">
      <c r="A9">
        <v>7000000</v>
      </c>
      <c r="B9">
        <v>4412</v>
      </c>
    </row>
    <row r="10" spans="1:2">
      <c r="A10">
        <v>8000000</v>
      </c>
      <c r="B10">
        <v>5207</v>
      </c>
    </row>
    <row r="11" spans="1:2">
      <c r="A11">
        <v>9000000</v>
      </c>
      <c r="B11">
        <v>6252</v>
      </c>
    </row>
    <row r="12" spans="1:2">
      <c r="A12">
        <v>10000000</v>
      </c>
      <c r="B12">
        <v>6909</v>
      </c>
    </row>
    <row r="13" spans="1:2">
      <c r="A13">
        <v>11000000</v>
      </c>
      <c r="B13">
        <v>7839</v>
      </c>
    </row>
    <row r="14" spans="1:2">
      <c r="A14">
        <v>12000000</v>
      </c>
      <c r="B14">
        <v>8283</v>
      </c>
    </row>
    <row r="15" spans="1:2">
      <c r="A15">
        <v>13000000</v>
      </c>
      <c r="B15">
        <v>9279</v>
      </c>
    </row>
    <row r="16" spans="1:2">
      <c r="A16">
        <v>14000000</v>
      </c>
      <c r="B16">
        <v>9991</v>
      </c>
    </row>
    <row r="17" spans="1:2">
      <c r="A17">
        <v>15000000</v>
      </c>
      <c r="B17">
        <v>10817</v>
      </c>
    </row>
    <row r="18" spans="1:2">
      <c r="A18">
        <v>16000000</v>
      </c>
      <c r="B18">
        <v>12346</v>
      </c>
    </row>
    <row r="19" spans="1:2">
      <c r="A19">
        <v>17000000</v>
      </c>
      <c r="B19">
        <v>13787</v>
      </c>
    </row>
    <row r="20" spans="1:2">
      <c r="A20">
        <v>18000000</v>
      </c>
      <c r="B20">
        <v>14576</v>
      </c>
    </row>
    <row r="21" spans="1:2">
      <c r="A21">
        <v>19000000</v>
      </c>
      <c r="B21">
        <v>15281</v>
      </c>
    </row>
    <row r="22" spans="1:2">
      <c r="A22">
        <v>20000000</v>
      </c>
      <c r="B22">
        <v>16091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addTree.csv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2015-04-19T14:46:17Z</dcterms:created>
  <dcterms:modified xsi:type="dcterms:W3CDTF">2015-04-19T19:18:36Z</dcterms:modified>
</cp:coreProperties>
</file>