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560" tabRatio="500"/>
  </bookViews>
  <sheets>
    <sheet name="timeAddFromEnd2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<sst xmlns="http://schemas.openxmlformats.org/spreadsheetml/2006/main" count="3" uniqueCount="3">
  <si>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timeAddFromEnd test</t>
  </si>
  <si>
    <t>Number Of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</si>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</sst>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0803289737087949"/>
                  <c:y val="0.026686856450636"/>
                </c:manualLayout>
              </c:layout>
              <c:numFmt formatCode="General" sourceLinked="0"/>
            </c:trendlineLbl>
          </c:trendline>
          <c:xVal>
            <c:numRef>
              <c:f>timeAddFromEnd2Data.csv!$A$3:$A$102</c:f>
              <c:numCache>
                <c:formatCode>General</c:formatCode>
                <c:ptCount val="10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  <c:pt idx="10">
                  <c:v>1.1E7</c:v>
                </c:pt>
                <c:pt idx="11">
                  <c:v>1.2E7</c:v>
                </c:pt>
                <c:pt idx="12">
                  <c:v>1.3E7</c:v>
                </c:pt>
                <c:pt idx="13">
                  <c:v>1.4E7</c:v>
                </c:pt>
                <c:pt idx="14">
                  <c:v>1.5E7</c:v>
                </c:pt>
                <c:pt idx="15">
                  <c:v>1.6E7</c:v>
                </c:pt>
                <c:pt idx="16">
                  <c:v>1.7E7</c:v>
                </c:pt>
                <c:pt idx="17">
                  <c:v>1.8E7</c:v>
                </c:pt>
                <c:pt idx="18">
                  <c:v>1.9E7</c:v>
                </c:pt>
                <c:pt idx="19">
                  <c:v>2.0E7</c:v>
                </c:pt>
                <c:pt idx="20">
                  <c:v>2.1E7</c:v>
                </c:pt>
                <c:pt idx="21">
                  <c:v>2.2E7</c:v>
                </c:pt>
                <c:pt idx="22">
                  <c:v>2.3E7</c:v>
                </c:pt>
                <c:pt idx="23">
                  <c:v>2.4E7</c:v>
                </c:pt>
                <c:pt idx="24">
                  <c:v>2.5E7</c:v>
                </c:pt>
                <c:pt idx="25">
                  <c:v>2.6E7</c:v>
                </c:pt>
                <c:pt idx="26">
                  <c:v>2.7E7</c:v>
                </c:pt>
                <c:pt idx="27">
                  <c:v>2.8E7</c:v>
                </c:pt>
                <c:pt idx="28">
                  <c:v>2.9E7</c:v>
                </c:pt>
                <c:pt idx="29">
                  <c:v>3.0E7</c:v>
                </c:pt>
                <c:pt idx="30">
                  <c:v>3.1E7</c:v>
                </c:pt>
                <c:pt idx="31">
                  <c:v>3.2E7</c:v>
                </c:pt>
                <c:pt idx="32">
                  <c:v>3.3E7</c:v>
                </c:pt>
                <c:pt idx="33">
                  <c:v>3.4E7</c:v>
                </c:pt>
                <c:pt idx="34">
                  <c:v>3.5E7</c:v>
                </c:pt>
                <c:pt idx="35">
                  <c:v>3.6E7</c:v>
                </c:pt>
                <c:pt idx="36">
                  <c:v>3.7E7</c:v>
                </c:pt>
                <c:pt idx="37">
                  <c:v>3.8E7</c:v>
                </c:pt>
                <c:pt idx="38">
                  <c:v>3.9E7</c:v>
                </c:pt>
                <c:pt idx="39">
                  <c:v>4.0E7</c:v>
                </c:pt>
                <c:pt idx="40">
                  <c:v>4.1E7</c:v>
                </c:pt>
                <c:pt idx="41">
                  <c:v>4.2E7</c:v>
                </c:pt>
                <c:pt idx="42">
                  <c:v>4.3E7</c:v>
                </c:pt>
                <c:pt idx="43">
                  <c:v>4.4E7</c:v>
                </c:pt>
                <c:pt idx="44">
                  <c:v>4.5E7</c:v>
                </c:pt>
                <c:pt idx="45">
                  <c:v>4.6E7</c:v>
                </c:pt>
                <c:pt idx="46">
                  <c:v>4.7E7</c:v>
                </c:pt>
                <c:pt idx="47">
                  <c:v>4.8E7</c:v>
                </c:pt>
                <c:pt idx="48">
                  <c:v>4.9E7</c:v>
                </c:pt>
                <c:pt idx="49">
                  <c:v>5.0E7</c:v>
                </c:pt>
                <c:pt idx="50">
                  <c:v>5.1E7</c:v>
                </c:pt>
                <c:pt idx="51">
                  <c:v>5.2E7</c:v>
                </c:pt>
                <c:pt idx="52">
                  <c:v>5.3E7</c:v>
                </c:pt>
                <c:pt idx="53">
                  <c:v>5.4E7</c:v>
                </c:pt>
                <c:pt idx="54">
                  <c:v>5.5E7</c:v>
                </c:pt>
                <c:pt idx="55">
                  <c:v>5.6E7</c:v>
                </c:pt>
                <c:pt idx="56">
                  <c:v>5.7E7</c:v>
                </c:pt>
                <c:pt idx="57">
                  <c:v>5.8E7</c:v>
                </c:pt>
                <c:pt idx="58">
                  <c:v>5.9E7</c:v>
                </c:pt>
                <c:pt idx="59">
                  <c:v>6.0E7</c:v>
                </c:pt>
                <c:pt idx="60">
                  <c:v>6.1E7</c:v>
                </c:pt>
                <c:pt idx="61">
                  <c:v>6.2E7</c:v>
                </c:pt>
                <c:pt idx="62">
                  <c:v>6.3E7</c:v>
                </c:pt>
                <c:pt idx="63">
                  <c:v>6.4E7</c:v>
                </c:pt>
                <c:pt idx="64">
                  <c:v>6.5E7</c:v>
                </c:pt>
                <c:pt idx="65">
                  <c:v>6.6E7</c:v>
                </c:pt>
                <c:pt idx="66">
                  <c:v>6.7E7</c:v>
                </c:pt>
                <c:pt idx="67">
                  <c:v>6.8E7</c:v>
                </c:pt>
                <c:pt idx="68">
                  <c:v>6.9E7</c:v>
                </c:pt>
                <c:pt idx="69">
                  <c:v>7.0E7</c:v>
                </c:pt>
                <c:pt idx="70">
                  <c:v>7.1E7</c:v>
                </c:pt>
                <c:pt idx="71">
                  <c:v>7.2E7</c:v>
                </c:pt>
                <c:pt idx="72">
                  <c:v>7.3E7</c:v>
                </c:pt>
                <c:pt idx="73">
                  <c:v>7.4E7</c:v>
                </c:pt>
                <c:pt idx="74">
                  <c:v>7.5E7</c:v>
                </c:pt>
                <c:pt idx="75">
                  <c:v>7.6E7</c:v>
                </c:pt>
                <c:pt idx="76">
                  <c:v>7.7E7</c:v>
                </c:pt>
                <c:pt idx="77">
                  <c:v>7.8E7</c:v>
                </c:pt>
                <c:pt idx="78">
                  <c:v>7.9E7</c:v>
                </c:pt>
                <c:pt idx="79">
                  <c:v>8.0E7</c:v>
                </c:pt>
                <c:pt idx="80">
                  <c:v>8.1E7</c:v>
                </c:pt>
                <c:pt idx="81">
                  <c:v>8.2E7</c:v>
                </c:pt>
                <c:pt idx="82">
                  <c:v>8.3E7</c:v>
                </c:pt>
                <c:pt idx="83">
                  <c:v>8.4E7</c:v>
                </c:pt>
                <c:pt idx="84">
                  <c:v>8.5E7</c:v>
                </c:pt>
                <c:pt idx="85">
                  <c:v>8.6E7</c:v>
                </c:pt>
                <c:pt idx="86">
                  <c:v>8.7E7</c:v>
                </c:pt>
                <c:pt idx="87">
                  <c:v>8.8E7</c:v>
                </c:pt>
                <c:pt idx="88">
                  <c:v>8.9E7</c:v>
                </c:pt>
                <c:pt idx="89">
                  <c:v>9.0E7</c:v>
                </c:pt>
                <c:pt idx="90">
                  <c:v>9.1E7</c:v>
                </c:pt>
                <c:pt idx="91">
                  <c:v>9.2E7</c:v>
                </c:pt>
                <c:pt idx="92">
                  <c:v>9.3E7</c:v>
                </c:pt>
                <c:pt idx="93">
                  <c:v>9.4E7</c:v>
                </c:pt>
                <c:pt idx="94">
                  <c:v>9.5E7</c:v>
                </c:pt>
                <c:pt idx="95">
                  <c:v>9.6E7</c:v>
                </c:pt>
                <c:pt idx="96">
                  <c:v>9.7E7</c:v>
                </c:pt>
                <c:pt idx="97">
                  <c:v>9.8E7</c:v>
                </c:pt>
                <c:pt idx="98">
                  <c:v>9.9E7</c:v>
                </c:pt>
                <c:pt idx="99">
                  <c:v>1.0E8</c:v>
                </c:pt>
              </c:numCache>
            </c:numRef>
          </c:xVal>
          <c:yVal>
            <c:numRef>
              <c:f>timeAddFromEnd2Data.csv!$B$3:$B$102</c:f>
              <c:numCache>
                <c:formatCode>General</c:formatCode>
                <c:ptCount val="100"/>
                <c:pt idx="0">
                  <c:v>16.0</c:v>
                </c:pt>
                <c:pt idx="1">
                  <c:v>26.0</c:v>
                </c:pt>
                <c:pt idx="2">
                  <c:v>42.0</c:v>
                </c:pt>
                <c:pt idx="3">
                  <c:v>57.0</c:v>
                </c:pt>
                <c:pt idx="4">
                  <c:v>72.0</c:v>
                </c:pt>
                <c:pt idx="5">
                  <c:v>84.0</c:v>
                </c:pt>
                <c:pt idx="6">
                  <c:v>98.0</c:v>
                </c:pt>
                <c:pt idx="7">
                  <c:v>112.0</c:v>
                </c:pt>
                <c:pt idx="8">
                  <c:v>127.0</c:v>
                </c:pt>
                <c:pt idx="9">
                  <c:v>141.0</c:v>
                </c:pt>
                <c:pt idx="10">
                  <c:v>151.0</c:v>
                </c:pt>
                <c:pt idx="11">
                  <c:v>169.0</c:v>
                </c:pt>
                <c:pt idx="12">
                  <c:v>183.0</c:v>
                </c:pt>
                <c:pt idx="13">
                  <c:v>197.0</c:v>
                </c:pt>
                <c:pt idx="14">
                  <c:v>210.0</c:v>
                </c:pt>
                <c:pt idx="15">
                  <c:v>223.0</c:v>
                </c:pt>
                <c:pt idx="16">
                  <c:v>237.0</c:v>
                </c:pt>
                <c:pt idx="17">
                  <c:v>250.0</c:v>
                </c:pt>
                <c:pt idx="18">
                  <c:v>265.0</c:v>
                </c:pt>
                <c:pt idx="19">
                  <c:v>280.0</c:v>
                </c:pt>
                <c:pt idx="20">
                  <c:v>292.0</c:v>
                </c:pt>
                <c:pt idx="21">
                  <c:v>307.0</c:v>
                </c:pt>
                <c:pt idx="22">
                  <c:v>320.0</c:v>
                </c:pt>
                <c:pt idx="23">
                  <c:v>335.0</c:v>
                </c:pt>
                <c:pt idx="24">
                  <c:v>348.0</c:v>
                </c:pt>
                <c:pt idx="25">
                  <c:v>362.0</c:v>
                </c:pt>
                <c:pt idx="26">
                  <c:v>376.0</c:v>
                </c:pt>
                <c:pt idx="27">
                  <c:v>386.0</c:v>
                </c:pt>
                <c:pt idx="28">
                  <c:v>402.0</c:v>
                </c:pt>
                <c:pt idx="29">
                  <c:v>416.0</c:v>
                </c:pt>
                <c:pt idx="30">
                  <c:v>429.0</c:v>
                </c:pt>
                <c:pt idx="31">
                  <c:v>446.0</c:v>
                </c:pt>
                <c:pt idx="32">
                  <c:v>459.0</c:v>
                </c:pt>
                <c:pt idx="33">
                  <c:v>480.0</c:v>
                </c:pt>
                <c:pt idx="34">
                  <c:v>488.0</c:v>
                </c:pt>
                <c:pt idx="35">
                  <c:v>503.0</c:v>
                </c:pt>
                <c:pt idx="36">
                  <c:v>511.0</c:v>
                </c:pt>
                <c:pt idx="37">
                  <c:v>525.0</c:v>
                </c:pt>
                <c:pt idx="38">
                  <c:v>543.0</c:v>
                </c:pt>
                <c:pt idx="39">
                  <c:v>558.0</c:v>
                </c:pt>
                <c:pt idx="40">
                  <c:v>573.0</c:v>
                </c:pt>
                <c:pt idx="41">
                  <c:v>583.0</c:v>
                </c:pt>
                <c:pt idx="42">
                  <c:v>597.0</c:v>
                </c:pt>
                <c:pt idx="43">
                  <c:v>610.0</c:v>
                </c:pt>
                <c:pt idx="44">
                  <c:v>629.0</c:v>
                </c:pt>
                <c:pt idx="45">
                  <c:v>641.0</c:v>
                </c:pt>
                <c:pt idx="46">
                  <c:v>658.0</c:v>
                </c:pt>
                <c:pt idx="47">
                  <c:v>671.0</c:v>
                </c:pt>
                <c:pt idx="48">
                  <c:v>684.0</c:v>
                </c:pt>
                <c:pt idx="49">
                  <c:v>699.0</c:v>
                </c:pt>
                <c:pt idx="50">
                  <c:v>714.0</c:v>
                </c:pt>
                <c:pt idx="51">
                  <c:v>721.0</c:v>
                </c:pt>
                <c:pt idx="52">
                  <c:v>740.0</c:v>
                </c:pt>
                <c:pt idx="53">
                  <c:v>755.0</c:v>
                </c:pt>
                <c:pt idx="54">
                  <c:v>766.0</c:v>
                </c:pt>
                <c:pt idx="55">
                  <c:v>779.0</c:v>
                </c:pt>
                <c:pt idx="56">
                  <c:v>790.0</c:v>
                </c:pt>
                <c:pt idx="57">
                  <c:v>810.0</c:v>
                </c:pt>
                <c:pt idx="58">
                  <c:v>824.0</c:v>
                </c:pt>
                <c:pt idx="59">
                  <c:v>834.0</c:v>
                </c:pt>
                <c:pt idx="60">
                  <c:v>849.0</c:v>
                </c:pt>
                <c:pt idx="61">
                  <c:v>862.0</c:v>
                </c:pt>
                <c:pt idx="62">
                  <c:v>881.0</c:v>
                </c:pt>
                <c:pt idx="63">
                  <c:v>890.0</c:v>
                </c:pt>
                <c:pt idx="64">
                  <c:v>854.0</c:v>
                </c:pt>
                <c:pt idx="65">
                  <c:v>923.0</c:v>
                </c:pt>
                <c:pt idx="66">
                  <c:v>885.0</c:v>
                </c:pt>
                <c:pt idx="67">
                  <c:v>948.0</c:v>
                </c:pt>
                <c:pt idx="68">
                  <c:v>963.0</c:v>
                </c:pt>
                <c:pt idx="69">
                  <c:v>970.0</c:v>
                </c:pt>
                <c:pt idx="70">
                  <c:v>987.0</c:v>
                </c:pt>
                <c:pt idx="71">
                  <c:v>998.0</c:v>
                </c:pt>
                <c:pt idx="72">
                  <c:v>1011.0</c:v>
                </c:pt>
                <c:pt idx="73">
                  <c:v>1023.0</c:v>
                </c:pt>
                <c:pt idx="74">
                  <c:v>1051.0</c:v>
                </c:pt>
                <c:pt idx="75">
                  <c:v>1054.0</c:v>
                </c:pt>
                <c:pt idx="76">
                  <c:v>1061.0</c:v>
                </c:pt>
                <c:pt idx="77">
                  <c:v>1082.0</c:v>
                </c:pt>
                <c:pt idx="78">
                  <c:v>1089.0</c:v>
                </c:pt>
                <c:pt idx="79">
                  <c:v>1101.0</c:v>
                </c:pt>
                <c:pt idx="80">
                  <c:v>1119.0</c:v>
                </c:pt>
                <c:pt idx="81">
                  <c:v>1132.0</c:v>
                </c:pt>
                <c:pt idx="82">
                  <c:v>1147.0</c:v>
                </c:pt>
                <c:pt idx="83">
                  <c:v>1155.0</c:v>
                </c:pt>
                <c:pt idx="84">
                  <c:v>1171.0</c:v>
                </c:pt>
                <c:pt idx="85">
                  <c:v>1187.0</c:v>
                </c:pt>
                <c:pt idx="86">
                  <c:v>1198.0</c:v>
                </c:pt>
                <c:pt idx="87">
                  <c:v>1206.0</c:v>
                </c:pt>
                <c:pt idx="88">
                  <c:v>1219.0</c:v>
                </c:pt>
                <c:pt idx="89">
                  <c:v>1239.0</c:v>
                </c:pt>
                <c:pt idx="90">
                  <c:v>1251.0</c:v>
                </c:pt>
                <c:pt idx="91">
                  <c:v>1263.0</c:v>
                </c:pt>
                <c:pt idx="92">
                  <c:v>1269.0</c:v>
                </c:pt>
                <c:pt idx="93">
                  <c:v>1287.0</c:v>
                </c:pt>
                <c:pt idx="94">
                  <c:v>1320.0</c:v>
                </c:pt>
                <c:pt idx="95">
                  <c:v>1328.0</c:v>
                </c:pt>
                <c:pt idx="96">
                  <c:v>1325.0</c:v>
                </c:pt>
                <c:pt idx="97">
                  <c:v>1346.0</c:v>
                </c:pt>
                <c:pt idx="98">
                  <c:v>1375.0</c:v>
                </c:pt>
                <c:pt idx="99">
                  <c:v>1396.0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33928"/>
        <c:axId val="2065938200"/>
      </c:scatterChart>
      <c:valAx>
        <c:axId val="206593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938200"/>
        <c:crosses val="autoZero"/>
        <c:crossBetween val="midCat"/>
      </c:valAx>
      <c:valAx>
        <c:axId val="206593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33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31750</xdr:rowOff>
    </xdr:from>
    <xdr:to>
      <xdr:col>13</xdr:col>
      <xdr:colOff>342900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N17" sqref="N17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1000000</v>
      </c>
      <c r="B3">
        <v>16</v>
      </c>
    </row>
    <row r="4" spans="1:2">
      <c r="A4">
        <v>2000000</v>
      </c>
      <c r="B4">
        <v>26</v>
      </c>
    </row>
    <row r="5" spans="1:2">
      <c r="A5">
        <v>3000000</v>
      </c>
      <c r="B5">
        <v>42</v>
      </c>
    </row>
    <row r="6" spans="1:2">
      <c r="A6">
        <v>4000000</v>
      </c>
      <c r="B6">
        <v>57</v>
      </c>
    </row>
    <row r="7" spans="1:2">
      <c r="A7">
        <v>5000000</v>
      </c>
      <c r="B7">
        <v>72</v>
      </c>
    </row>
    <row r="8" spans="1:2">
      <c r="A8">
        <v>6000000</v>
      </c>
      <c r="B8">
        <v>84</v>
      </c>
    </row>
    <row r="9" spans="1:2">
      <c r="A9">
        <v>7000000</v>
      </c>
      <c r="B9">
        <v>98</v>
      </c>
    </row>
    <row r="10" spans="1:2">
      <c r="A10">
        <v>8000000</v>
      </c>
      <c r="B10">
        <v>112</v>
      </c>
    </row>
    <row r="11" spans="1:2">
      <c r="A11">
        <v>9000000</v>
      </c>
      <c r="B11">
        <v>127</v>
      </c>
    </row>
    <row r="12" spans="1:2">
      <c r="A12">
        <v>10000000</v>
      </c>
      <c r="B12">
        <v>141</v>
      </c>
    </row>
    <row r="13" spans="1:2">
      <c r="A13">
        <v>11000000</v>
      </c>
      <c r="B13">
        <v>151</v>
      </c>
    </row>
    <row r="14" spans="1:2">
      <c r="A14">
        <v>12000000</v>
      </c>
      <c r="B14">
        <v>169</v>
      </c>
    </row>
    <row r="15" spans="1:2">
      <c r="A15">
        <v>13000000</v>
      </c>
      <c r="B15">
        <v>183</v>
      </c>
    </row>
    <row r="16" spans="1:2">
      <c r="A16">
        <v>14000000</v>
      </c>
      <c r="B16">
        <v>197</v>
      </c>
    </row>
    <row r="17" spans="1:2">
      <c r="A17">
        <v>15000000</v>
      </c>
      <c r="B17">
        <v>210</v>
      </c>
    </row>
    <row r="18" spans="1:2">
      <c r="A18">
        <v>16000000</v>
      </c>
      <c r="B18">
        <v>223</v>
      </c>
    </row>
    <row r="19" spans="1:2">
      <c r="A19">
        <v>17000000</v>
      </c>
      <c r="B19">
        <v>237</v>
      </c>
    </row>
    <row r="20" spans="1:2">
      <c r="A20">
        <v>18000000</v>
      </c>
      <c r="B20">
        <v>250</v>
      </c>
    </row>
    <row r="21" spans="1:2">
      <c r="A21">
        <v>19000000</v>
      </c>
      <c r="B21">
        <v>265</v>
      </c>
    </row>
    <row r="22" spans="1:2">
      <c r="A22">
        <v>20000000</v>
      </c>
      <c r="B22">
        <v>280</v>
      </c>
    </row>
    <row r="23" spans="1:2">
      <c r="A23">
        <v>21000000</v>
      </c>
      <c r="B23">
        <v>292</v>
      </c>
    </row>
    <row r="24" spans="1:2">
      <c r="A24">
        <v>22000000</v>
      </c>
      <c r="B24">
        <v>307</v>
      </c>
    </row>
    <row r="25" spans="1:2">
      <c r="A25">
        <v>23000000</v>
      </c>
      <c r="B25">
        <v>320</v>
      </c>
    </row>
    <row r="26" spans="1:2">
      <c r="A26">
        <v>24000000</v>
      </c>
      <c r="B26">
        <v>335</v>
      </c>
    </row>
    <row r="27" spans="1:2">
      <c r="A27">
        <v>25000000</v>
      </c>
      <c r="B27">
        <v>348</v>
      </c>
    </row>
    <row r="28" spans="1:2">
      <c r="A28">
        <v>26000000</v>
      </c>
      <c r="B28">
        <v>362</v>
      </c>
    </row>
    <row r="29" spans="1:2">
      <c r="A29">
        <v>27000000</v>
      </c>
      <c r="B29">
        <v>376</v>
      </c>
    </row>
    <row r="30" spans="1:2">
      <c r="A30">
        <v>28000000</v>
      </c>
      <c r="B30">
        <v>386</v>
      </c>
    </row>
    <row r="31" spans="1:2">
      <c r="A31">
        <v>29000000</v>
      </c>
      <c r="B31">
        <v>402</v>
      </c>
    </row>
    <row r="32" spans="1:2">
      <c r="A32">
        <v>30000000</v>
      </c>
      <c r="B32">
        <v>416</v>
      </c>
    </row>
    <row r="33" spans="1:2">
      <c r="A33">
        <v>31000000</v>
      </c>
      <c r="B33">
        <v>429</v>
      </c>
    </row>
    <row r="34" spans="1:2">
      <c r="A34">
        <v>32000000</v>
      </c>
      <c r="B34">
        <v>446</v>
      </c>
    </row>
    <row r="35" spans="1:2">
      <c r="A35">
        <v>33000000</v>
      </c>
      <c r="B35">
        <v>459</v>
      </c>
    </row>
    <row r="36" spans="1:2">
      <c r="A36">
        <v>34000000</v>
      </c>
      <c r="B36">
        <v>480</v>
      </c>
    </row>
    <row r="37" spans="1:2">
      <c r="A37">
        <v>35000000</v>
      </c>
      <c r="B37">
        <v>488</v>
      </c>
    </row>
    <row r="38" spans="1:2">
      <c r="A38">
        <v>36000000</v>
      </c>
      <c r="B38">
        <v>503</v>
      </c>
    </row>
    <row r="39" spans="1:2">
      <c r="A39">
        <v>37000000</v>
      </c>
      <c r="B39">
        <v>511</v>
      </c>
    </row>
    <row r="40" spans="1:2">
      <c r="A40">
        <v>38000000</v>
      </c>
      <c r="B40">
        <v>525</v>
      </c>
    </row>
    <row r="41" spans="1:2">
      <c r="A41">
        <v>39000000</v>
      </c>
      <c r="B41">
        <v>543</v>
      </c>
    </row>
    <row r="42" spans="1:2">
      <c r="A42">
        <v>40000000</v>
      </c>
      <c r="B42">
        <v>558</v>
      </c>
    </row>
    <row r="43" spans="1:2">
      <c r="A43">
        <v>41000000</v>
      </c>
      <c r="B43">
        <v>573</v>
      </c>
    </row>
    <row r="44" spans="1:2">
      <c r="A44">
        <v>42000000</v>
      </c>
      <c r="B44">
        <v>583</v>
      </c>
    </row>
    <row r="45" spans="1:2">
      <c r="A45">
        <v>43000000</v>
      </c>
      <c r="B45">
        <v>597</v>
      </c>
    </row>
    <row r="46" spans="1:2">
      <c r="A46">
        <v>44000000</v>
      </c>
      <c r="B46">
        <v>610</v>
      </c>
    </row>
    <row r="47" spans="1:2">
      <c r="A47">
        <v>45000000</v>
      </c>
      <c r="B47">
        <v>629</v>
      </c>
    </row>
    <row r="48" spans="1:2">
      <c r="A48">
        <v>46000000</v>
      </c>
      <c r="B48">
        <v>641</v>
      </c>
    </row>
    <row r="49" spans="1:2">
      <c r="A49">
        <v>47000000</v>
      </c>
      <c r="B49">
        <v>658</v>
      </c>
    </row>
    <row r="50" spans="1:2">
      <c r="A50">
        <v>48000000</v>
      </c>
      <c r="B50">
        <v>671</v>
      </c>
    </row>
    <row r="51" spans="1:2">
      <c r="A51">
        <v>49000000</v>
      </c>
      <c r="B51">
        <v>684</v>
      </c>
    </row>
    <row r="52" spans="1:2">
      <c r="A52">
        <v>50000000</v>
      </c>
      <c r="B52">
        <v>699</v>
      </c>
    </row>
    <row r="53" spans="1:2">
      <c r="A53">
        <v>51000000</v>
      </c>
      <c r="B53">
        <v>714</v>
      </c>
    </row>
    <row r="54" spans="1:2">
      <c r="A54">
        <v>52000000</v>
      </c>
      <c r="B54">
        <v>721</v>
      </c>
    </row>
    <row r="55" spans="1:2">
      <c r="A55">
        <v>53000000</v>
      </c>
      <c r="B55">
        <v>740</v>
      </c>
    </row>
    <row r="56" spans="1:2">
      <c r="A56">
        <v>54000000</v>
      </c>
      <c r="B56">
        <v>755</v>
      </c>
    </row>
    <row r="57" spans="1:2">
      <c r="A57">
        <v>55000000</v>
      </c>
      <c r="B57">
        <v>766</v>
      </c>
    </row>
    <row r="58" spans="1:2">
      <c r="A58">
        <v>56000000</v>
      </c>
      <c r="B58">
        <v>779</v>
      </c>
    </row>
    <row r="59" spans="1:2">
      <c r="A59">
        <v>57000000</v>
      </c>
      <c r="B59">
        <v>790</v>
      </c>
    </row>
    <row r="60" spans="1:2">
      <c r="A60">
        <v>58000000</v>
      </c>
      <c r="B60">
        <v>810</v>
      </c>
    </row>
    <row r="61" spans="1:2">
      <c r="A61">
        <v>59000000</v>
      </c>
      <c r="B61">
        <v>824</v>
      </c>
    </row>
    <row r="62" spans="1:2">
      <c r="A62">
        <v>60000000</v>
      </c>
      <c r="B62">
        <v>834</v>
      </c>
    </row>
    <row r="63" spans="1:2">
      <c r="A63">
        <v>61000000</v>
      </c>
      <c r="B63">
        <v>849</v>
      </c>
    </row>
    <row r="64" spans="1:2">
      <c r="A64">
        <v>62000000</v>
      </c>
      <c r="B64">
        <v>862</v>
      </c>
    </row>
    <row r="65" spans="1:2">
      <c r="A65">
        <v>63000000</v>
      </c>
      <c r="B65">
        <v>881</v>
      </c>
    </row>
    <row r="66" spans="1:2">
      <c r="A66">
        <v>64000000</v>
      </c>
      <c r="B66">
        <v>890</v>
      </c>
    </row>
    <row r="67" spans="1:2">
      <c r="A67">
        <v>65000000</v>
      </c>
      <c r="B67">
        <v>854</v>
      </c>
    </row>
    <row r="68" spans="1:2">
      <c r="A68">
        <v>66000000</v>
      </c>
      <c r="B68">
        <v>923</v>
      </c>
    </row>
    <row r="69" spans="1:2">
      <c r="A69">
        <v>67000000</v>
      </c>
      <c r="B69">
        <v>885</v>
      </c>
    </row>
    <row r="70" spans="1:2">
      <c r="A70">
        <v>68000000</v>
      </c>
      <c r="B70">
        <v>948</v>
      </c>
    </row>
    <row r="71" spans="1:2">
      <c r="A71">
        <v>69000000</v>
      </c>
      <c r="B71">
        <v>963</v>
      </c>
    </row>
    <row r="72" spans="1:2">
      <c r="A72">
        <v>70000000</v>
      </c>
      <c r="B72">
        <v>970</v>
      </c>
    </row>
    <row r="73" spans="1:2">
      <c r="A73">
        <v>71000000</v>
      </c>
      <c r="B73">
        <v>987</v>
      </c>
    </row>
    <row r="74" spans="1:2">
      <c r="A74">
        <v>72000000</v>
      </c>
      <c r="B74">
        <v>998</v>
      </c>
    </row>
    <row r="75" spans="1:2">
      <c r="A75">
        <v>73000000</v>
      </c>
      <c r="B75">
        <v>1011</v>
      </c>
    </row>
    <row r="76" spans="1:2">
      <c r="A76">
        <v>74000000</v>
      </c>
      <c r="B76">
        <v>1023</v>
      </c>
    </row>
    <row r="77" spans="1:2">
      <c r="A77">
        <v>75000000</v>
      </c>
      <c r="B77">
        <v>1051</v>
      </c>
    </row>
    <row r="78" spans="1:2">
      <c r="A78">
        <v>76000000</v>
      </c>
      <c r="B78">
        <v>1054</v>
      </c>
    </row>
    <row r="79" spans="1:2">
      <c r="A79">
        <v>77000000</v>
      </c>
      <c r="B79">
        <v>1061</v>
      </c>
    </row>
    <row r="80" spans="1:2">
      <c r="A80">
        <v>78000000</v>
      </c>
      <c r="B80">
        <v>1082</v>
      </c>
    </row>
    <row r="81" spans="1:2">
      <c r="A81">
        <v>79000000</v>
      </c>
      <c r="B81">
        <v>1089</v>
      </c>
    </row>
    <row r="82" spans="1:2">
      <c r="A82">
        <v>80000000</v>
      </c>
      <c r="B82">
        <v>1101</v>
      </c>
    </row>
    <row r="83" spans="1:2">
      <c r="A83">
        <v>81000000</v>
      </c>
      <c r="B83">
        <v>1119</v>
      </c>
    </row>
    <row r="84" spans="1:2">
      <c r="A84">
        <v>82000000</v>
      </c>
      <c r="B84">
        <v>1132</v>
      </c>
    </row>
    <row r="85" spans="1:2">
      <c r="A85">
        <v>83000000</v>
      </c>
      <c r="B85">
        <v>1147</v>
      </c>
    </row>
    <row r="86" spans="1:2">
      <c r="A86">
        <v>84000000</v>
      </c>
      <c r="B86">
        <v>1155</v>
      </c>
    </row>
    <row r="87" spans="1:2">
      <c r="A87">
        <v>85000000</v>
      </c>
      <c r="B87">
        <v>1171</v>
      </c>
    </row>
    <row r="88" spans="1:2">
      <c r="A88">
        <v>86000000</v>
      </c>
      <c r="B88">
        <v>1187</v>
      </c>
    </row>
    <row r="89" spans="1:2">
      <c r="A89">
        <v>87000000</v>
      </c>
      <c r="B89">
        <v>1198</v>
      </c>
    </row>
    <row r="90" spans="1:2">
      <c r="A90">
        <v>88000000</v>
      </c>
      <c r="B90">
        <v>1206</v>
      </c>
    </row>
    <row r="91" spans="1:2">
      <c r="A91">
        <v>89000000</v>
      </c>
      <c r="B91">
        <v>1219</v>
      </c>
    </row>
    <row r="92" spans="1:2">
      <c r="A92">
        <v>90000000</v>
      </c>
      <c r="B92">
        <v>1239</v>
      </c>
    </row>
    <row r="93" spans="1:2">
      <c r="A93">
        <v>91000000</v>
      </c>
      <c r="B93">
        <v>1251</v>
      </c>
    </row>
    <row r="94" spans="1:2">
      <c r="A94">
        <v>92000000</v>
      </c>
      <c r="B94">
        <v>1263</v>
      </c>
    </row>
    <row r="95" spans="1:2">
      <c r="A95">
        <v>93000000</v>
      </c>
      <c r="B95">
        <v>1269</v>
      </c>
    </row>
    <row r="96" spans="1:2">
      <c r="A96">
        <v>94000000</v>
      </c>
      <c r="B96">
        <v>1287</v>
      </c>
    </row>
    <row r="97" spans="1:2">
      <c r="A97">
        <v>95000000</v>
      </c>
      <c r="B97">
        <v>1320</v>
      </c>
    </row>
    <row r="98" spans="1:2">
      <c r="A98">
        <v>96000000</v>
      </c>
      <c r="B98">
        <v>1328</v>
      </c>
    </row>
    <row r="99" spans="1:2">
      <c r="A99">
        <v>97000000</v>
      </c>
      <c r="B99">
        <v>1325</v>
      </c>
    </row>
    <row r="100" spans="1:2">
      <c r="A100">
        <v>98000000</v>
      </c>
      <c r="B100">
        <v>1346</v>
      </c>
    </row>
    <row r="101" spans="1:2">
      <c r="A101">
        <v>99000000</v>
      </c>
      <c r="B101">
        <v>1375</v>
      </c>
    </row>
    <row r="102" spans="1:2">
      <c r="A102">
        <v>100000000</v>
      </c>
      <c r="B102">
        <v>1396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timeAddFromEnd2Data.csv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2015-02-08T21:57:01Z</dcterms:created>
  <dcterms:modified xsi:type="dcterms:W3CDTF">2015-02-08T21:57:01Z</dcterms:modified>
</cp:coreProperties>
</file>