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timeAddFromEnd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<sst xmlns="http://schemas.openxmlformats.org/spreadsheetml/2006/main" count="3" uniqueCount="3">
  <si>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timeAddFromEnd test</t>
  </si>
  <si>
    <t>Number Of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</si>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</sst>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 From End Test</a:t>
            </a:r>
          </a:p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Time(ms) vs Number of Numbers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0590399355000838"/>
                  <c:y val="-0.0429440022078292"/>
                </c:manualLayout>
              </c:layout>
              <c:numFmt formatCode="General" sourceLinked="0"/>
            </c:trendlineLbl>
          </c:trendline>
          <c:xVal>
            <c:numRef>
              <c:f>timeAddFromEndData.csv!$A$3:$A$152</c:f>
              <c:numCache>
                <c:formatCode>General</c:formatCode>
                <c:ptCount val="15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  <c:pt idx="10">
                  <c:v>1.1E7</c:v>
                </c:pt>
                <c:pt idx="11">
                  <c:v>1.2E7</c:v>
                </c:pt>
                <c:pt idx="12">
                  <c:v>1.3E7</c:v>
                </c:pt>
                <c:pt idx="13">
                  <c:v>1.4E7</c:v>
                </c:pt>
                <c:pt idx="14">
                  <c:v>1.5E7</c:v>
                </c:pt>
                <c:pt idx="15">
                  <c:v>1.6E7</c:v>
                </c:pt>
                <c:pt idx="16">
                  <c:v>1.7E7</c:v>
                </c:pt>
                <c:pt idx="17">
                  <c:v>1.8E7</c:v>
                </c:pt>
                <c:pt idx="18">
                  <c:v>1.9E7</c:v>
                </c:pt>
                <c:pt idx="19">
                  <c:v>2.0E7</c:v>
                </c:pt>
                <c:pt idx="20">
                  <c:v>2.1E7</c:v>
                </c:pt>
                <c:pt idx="21">
                  <c:v>2.2E7</c:v>
                </c:pt>
                <c:pt idx="22">
                  <c:v>2.3E7</c:v>
                </c:pt>
                <c:pt idx="23">
                  <c:v>2.4E7</c:v>
                </c:pt>
                <c:pt idx="24">
                  <c:v>2.5E7</c:v>
                </c:pt>
                <c:pt idx="25">
                  <c:v>2.6E7</c:v>
                </c:pt>
                <c:pt idx="26">
                  <c:v>2.7E7</c:v>
                </c:pt>
                <c:pt idx="27">
                  <c:v>2.8E7</c:v>
                </c:pt>
                <c:pt idx="28">
                  <c:v>2.9E7</c:v>
                </c:pt>
                <c:pt idx="29">
                  <c:v>3.0E7</c:v>
                </c:pt>
                <c:pt idx="30">
                  <c:v>3.1E7</c:v>
                </c:pt>
                <c:pt idx="31">
                  <c:v>3.2E7</c:v>
                </c:pt>
                <c:pt idx="32">
                  <c:v>3.3E7</c:v>
                </c:pt>
                <c:pt idx="33">
                  <c:v>3.4E7</c:v>
                </c:pt>
                <c:pt idx="34">
                  <c:v>3.5E7</c:v>
                </c:pt>
                <c:pt idx="35">
                  <c:v>3.6E7</c:v>
                </c:pt>
                <c:pt idx="36">
                  <c:v>3.7E7</c:v>
                </c:pt>
                <c:pt idx="37">
                  <c:v>3.8E7</c:v>
                </c:pt>
                <c:pt idx="38">
                  <c:v>3.9E7</c:v>
                </c:pt>
                <c:pt idx="39">
                  <c:v>4.0E7</c:v>
                </c:pt>
                <c:pt idx="40">
                  <c:v>4.1E7</c:v>
                </c:pt>
                <c:pt idx="41">
                  <c:v>4.2E7</c:v>
                </c:pt>
                <c:pt idx="42">
                  <c:v>4.3E7</c:v>
                </c:pt>
                <c:pt idx="43">
                  <c:v>4.4E7</c:v>
                </c:pt>
                <c:pt idx="44">
                  <c:v>4.5E7</c:v>
                </c:pt>
                <c:pt idx="45">
                  <c:v>4.6E7</c:v>
                </c:pt>
                <c:pt idx="46">
                  <c:v>4.7E7</c:v>
                </c:pt>
                <c:pt idx="47">
                  <c:v>4.8E7</c:v>
                </c:pt>
                <c:pt idx="48">
                  <c:v>4.9E7</c:v>
                </c:pt>
                <c:pt idx="49">
                  <c:v>5.0E7</c:v>
                </c:pt>
                <c:pt idx="50">
                  <c:v>5.1E7</c:v>
                </c:pt>
                <c:pt idx="51">
                  <c:v>5.2E7</c:v>
                </c:pt>
                <c:pt idx="52">
                  <c:v>5.3E7</c:v>
                </c:pt>
                <c:pt idx="53">
                  <c:v>5.4E7</c:v>
                </c:pt>
                <c:pt idx="54">
                  <c:v>5.5E7</c:v>
                </c:pt>
                <c:pt idx="55">
                  <c:v>5.6E7</c:v>
                </c:pt>
                <c:pt idx="56">
                  <c:v>5.7E7</c:v>
                </c:pt>
                <c:pt idx="57">
                  <c:v>5.8E7</c:v>
                </c:pt>
                <c:pt idx="58">
                  <c:v>5.9E7</c:v>
                </c:pt>
                <c:pt idx="59">
                  <c:v>6.0E7</c:v>
                </c:pt>
                <c:pt idx="60">
                  <c:v>6.1E7</c:v>
                </c:pt>
                <c:pt idx="61">
                  <c:v>6.2E7</c:v>
                </c:pt>
                <c:pt idx="62">
                  <c:v>6.3E7</c:v>
                </c:pt>
                <c:pt idx="63">
                  <c:v>6.4E7</c:v>
                </c:pt>
                <c:pt idx="64">
                  <c:v>6.5E7</c:v>
                </c:pt>
                <c:pt idx="65">
                  <c:v>6.6E7</c:v>
                </c:pt>
                <c:pt idx="66">
                  <c:v>6.7E7</c:v>
                </c:pt>
                <c:pt idx="67">
                  <c:v>6.8E7</c:v>
                </c:pt>
                <c:pt idx="68">
                  <c:v>6.9E7</c:v>
                </c:pt>
                <c:pt idx="69">
                  <c:v>7.0E7</c:v>
                </c:pt>
                <c:pt idx="70">
                  <c:v>7.1E7</c:v>
                </c:pt>
                <c:pt idx="71">
                  <c:v>7.2E7</c:v>
                </c:pt>
                <c:pt idx="72">
                  <c:v>7.3E7</c:v>
                </c:pt>
                <c:pt idx="73">
                  <c:v>7.4E7</c:v>
                </c:pt>
                <c:pt idx="74">
                  <c:v>7.5E7</c:v>
                </c:pt>
                <c:pt idx="75">
                  <c:v>7.6E7</c:v>
                </c:pt>
                <c:pt idx="76">
                  <c:v>7.7E7</c:v>
                </c:pt>
                <c:pt idx="77">
                  <c:v>7.8E7</c:v>
                </c:pt>
                <c:pt idx="78">
                  <c:v>7.9E7</c:v>
                </c:pt>
                <c:pt idx="79">
                  <c:v>8.0E7</c:v>
                </c:pt>
                <c:pt idx="80">
                  <c:v>8.1E7</c:v>
                </c:pt>
                <c:pt idx="81">
                  <c:v>8.2E7</c:v>
                </c:pt>
                <c:pt idx="82">
                  <c:v>8.3E7</c:v>
                </c:pt>
                <c:pt idx="83">
                  <c:v>8.4E7</c:v>
                </c:pt>
                <c:pt idx="84">
                  <c:v>8.5E7</c:v>
                </c:pt>
                <c:pt idx="85">
                  <c:v>8.6E7</c:v>
                </c:pt>
                <c:pt idx="86">
                  <c:v>8.7E7</c:v>
                </c:pt>
                <c:pt idx="87">
                  <c:v>8.8E7</c:v>
                </c:pt>
                <c:pt idx="88">
                  <c:v>8.9E7</c:v>
                </c:pt>
                <c:pt idx="89">
                  <c:v>9.0E7</c:v>
                </c:pt>
                <c:pt idx="90">
                  <c:v>9.1E7</c:v>
                </c:pt>
                <c:pt idx="91">
                  <c:v>9.2E7</c:v>
                </c:pt>
                <c:pt idx="92">
                  <c:v>9.3E7</c:v>
                </c:pt>
                <c:pt idx="93">
                  <c:v>9.4E7</c:v>
                </c:pt>
                <c:pt idx="94">
                  <c:v>9.5E7</c:v>
                </c:pt>
                <c:pt idx="95">
                  <c:v>9.6E7</c:v>
                </c:pt>
                <c:pt idx="96">
                  <c:v>9.7E7</c:v>
                </c:pt>
                <c:pt idx="97">
                  <c:v>9.8E7</c:v>
                </c:pt>
                <c:pt idx="98">
                  <c:v>9.9E7</c:v>
                </c:pt>
                <c:pt idx="99">
                  <c:v>1.0E8</c:v>
                </c:pt>
                <c:pt idx="100">
                  <c:v>1.01E8</c:v>
                </c:pt>
                <c:pt idx="101">
                  <c:v>1.02E8</c:v>
                </c:pt>
                <c:pt idx="102">
                  <c:v>1.03E8</c:v>
                </c:pt>
                <c:pt idx="103">
                  <c:v>1.04E8</c:v>
                </c:pt>
                <c:pt idx="104">
                  <c:v>1.05E8</c:v>
                </c:pt>
                <c:pt idx="105">
                  <c:v>1.06E8</c:v>
                </c:pt>
                <c:pt idx="106">
                  <c:v>1.07E8</c:v>
                </c:pt>
                <c:pt idx="107">
                  <c:v>1.08E8</c:v>
                </c:pt>
                <c:pt idx="108">
                  <c:v>1.09E8</c:v>
                </c:pt>
                <c:pt idx="109">
                  <c:v>1.1E8</c:v>
                </c:pt>
                <c:pt idx="110">
                  <c:v>1.11E8</c:v>
                </c:pt>
                <c:pt idx="111">
                  <c:v>1.12E8</c:v>
                </c:pt>
                <c:pt idx="112">
                  <c:v>1.13E8</c:v>
                </c:pt>
                <c:pt idx="113">
                  <c:v>1.14E8</c:v>
                </c:pt>
                <c:pt idx="114">
                  <c:v>1.15E8</c:v>
                </c:pt>
                <c:pt idx="115">
                  <c:v>1.16E8</c:v>
                </c:pt>
                <c:pt idx="116">
                  <c:v>1.17E8</c:v>
                </c:pt>
                <c:pt idx="117">
                  <c:v>1.18E8</c:v>
                </c:pt>
                <c:pt idx="118">
                  <c:v>1.19E8</c:v>
                </c:pt>
                <c:pt idx="119">
                  <c:v>1.2E8</c:v>
                </c:pt>
                <c:pt idx="120">
                  <c:v>1.21E8</c:v>
                </c:pt>
                <c:pt idx="121">
                  <c:v>1.22E8</c:v>
                </c:pt>
                <c:pt idx="122">
                  <c:v>1.23E8</c:v>
                </c:pt>
                <c:pt idx="123">
                  <c:v>1.24E8</c:v>
                </c:pt>
                <c:pt idx="124">
                  <c:v>1.25E8</c:v>
                </c:pt>
                <c:pt idx="125">
                  <c:v>1.26E8</c:v>
                </c:pt>
                <c:pt idx="126">
                  <c:v>1.27E8</c:v>
                </c:pt>
                <c:pt idx="127">
                  <c:v>1.28E8</c:v>
                </c:pt>
                <c:pt idx="128">
                  <c:v>1.29E8</c:v>
                </c:pt>
                <c:pt idx="129">
                  <c:v>1.3E8</c:v>
                </c:pt>
                <c:pt idx="130">
                  <c:v>1.31E8</c:v>
                </c:pt>
                <c:pt idx="131">
                  <c:v>1.32E8</c:v>
                </c:pt>
                <c:pt idx="132">
                  <c:v>1.33E8</c:v>
                </c:pt>
                <c:pt idx="133">
                  <c:v>1.34E8</c:v>
                </c:pt>
                <c:pt idx="134">
                  <c:v>1.35E8</c:v>
                </c:pt>
                <c:pt idx="135">
                  <c:v>1.36E8</c:v>
                </c:pt>
                <c:pt idx="136">
                  <c:v>1.37E8</c:v>
                </c:pt>
                <c:pt idx="137">
                  <c:v>1.38E8</c:v>
                </c:pt>
                <c:pt idx="138">
                  <c:v>1.39E8</c:v>
                </c:pt>
                <c:pt idx="139">
                  <c:v>1.4E8</c:v>
                </c:pt>
                <c:pt idx="140">
                  <c:v>1.41E8</c:v>
                </c:pt>
                <c:pt idx="141">
                  <c:v>1.42E8</c:v>
                </c:pt>
                <c:pt idx="142">
                  <c:v>1.43E8</c:v>
                </c:pt>
                <c:pt idx="143">
                  <c:v>1.44E8</c:v>
                </c:pt>
                <c:pt idx="144">
                  <c:v>1.45E8</c:v>
                </c:pt>
                <c:pt idx="145">
                  <c:v>1.46E8</c:v>
                </c:pt>
                <c:pt idx="146">
                  <c:v>1.47E8</c:v>
                </c:pt>
                <c:pt idx="147">
                  <c:v>1.48E8</c:v>
                </c:pt>
                <c:pt idx="148">
                  <c:v>1.49E8</c:v>
                </c:pt>
                <c:pt idx="149">
                  <c:v>1.5E8</c:v>
                </c:pt>
              </c:numCache>
            </c:numRef>
          </c:xVal>
          <c:yVal>
            <c:numRef>
              <c:f>timeAddFromEndData.csv!$B$3:$B$152</c:f>
              <c:numCache>
                <c:formatCode>General</c:formatCode>
                <c:ptCount val="150"/>
                <c:pt idx="0">
                  <c:v>16.0</c:v>
                </c:pt>
                <c:pt idx="1">
                  <c:v>28.0</c:v>
                </c:pt>
                <c:pt idx="2">
                  <c:v>42.0</c:v>
                </c:pt>
                <c:pt idx="3">
                  <c:v>57.0</c:v>
                </c:pt>
                <c:pt idx="4">
                  <c:v>71.0</c:v>
                </c:pt>
                <c:pt idx="5">
                  <c:v>86.0</c:v>
                </c:pt>
                <c:pt idx="6">
                  <c:v>101.0</c:v>
                </c:pt>
                <c:pt idx="7">
                  <c:v>115.0</c:v>
                </c:pt>
                <c:pt idx="8">
                  <c:v>130.0</c:v>
                </c:pt>
                <c:pt idx="9">
                  <c:v>142.0</c:v>
                </c:pt>
                <c:pt idx="10">
                  <c:v>156.0</c:v>
                </c:pt>
                <c:pt idx="11">
                  <c:v>170.0</c:v>
                </c:pt>
                <c:pt idx="12">
                  <c:v>188.0</c:v>
                </c:pt>
                <c:pt idx="13">
                  <c:v>201.0</c:v>
                </c:pt>
                <c:pt idx="14">
                  <c:v>220.0</c:v>
                </c:pt>
                <c:pt idx="15">
                  <c:v>230.0</c:v>
                </c:pt>
                <c:pt idx="16">
                  <c:v>246.0</c:v>
                </c:pt>
                <c:pt idx="17">
                  <c:v>260.0</c:v>
                </c:pt>
                <c:pt idx="18">
                  <c:v>274.0</c:v>
                </c:pt>
                <c:pt idx="19">
                  <c:v>299.0</c:v>
                </c:pt>
                <c:pt idx="20">
                  <c:v>303.0</c:v>
                </c:pt>
                <c:pt idx="21">
                  <c:v>317.0</c:v>
                </c:pt>
                <c:pt idx="22">
                  <c:v>329.0</c:v>
                </c:pt>
                <c:pt idx="23">
                  <c:v>346.0</c:v>
                </c:pt>
                <c:pt idx="24">
                  <c:v>364.0</c:v>
                </c:pt>
                <c:pt idx="25">
                  <c:v>374.0</c:v>
                </c:pt>
                <c:pt idx="26">
                  <c:v>388.0</c:v>
                </c:pt>
                <c:pt idx="27">
                  <c:v>404.0</c:v>
                </c:pt>
                <c:pt idx="28">
                  <c:v>419.0</c:v>
                </c:pt>
                <c:pt idx="29">
                  <c:v>432.0</c:v>
                </c:pt>
                <c:pt idx="30">
                  <c:v>444.0</c:v>
                </c:pt>
                <c:pt idx="31">
                  <c:v>459.0</c:v>
                </c:pt>
                <c:pt idx="32">
                  <c:v>477.0</c:v>
                </c:pt>
                <c:pt idx="33">
                  <c:v>494.0</c:v>
                </c:pt>
                <c:pt idx="34">
                  <c:v>505.0</c:v>
                </c:pt>
                <c:pt idx="35">
                  <c:v>519.0</c:v>
                </c:pt>
                <c:pt idx="36">
                  <c:v>539.0</c:v>
                </c:pt>
                <c:pt idx="37">
                  <c:v>547.0</c:v>
                </c:pt>
                <c:pt idx="38">
                  <c:v>564.0</c:v>
                </c:pt>
                <c:pt idx="39">
                  <c:v>576.0</c:v>
                </c:pt>
                <c:pt idx="40">
                  <c:v>598.0</c:v>
                </c:pt>
                <c:pt idx="41">
                  <c:v>607.0</c:v>
                </c:pt>
                <c:pt idx="42">
                  <c:v>627.0</c:v>
                </c:pt>
                <c:pt idx="43">
                  <c:v>635.0</c:v>
                </c:pt>
                <c:pt idx="44">
                  <c:v>650.0</c:v>
                </c:pt>
                <c:pt idx="45">
                  <c:v>666.0</c:v>
                </c:pt>
                <c:pt idx="46">
                  <c:v>681.0</c:v>
                </c:pt>
                <c:pt idx="47">
                  <c:v>690.0</c:v>
                </c:pt>
                <c:pt idx="48">
                  <c:v>704.0</c:v>
                </c:pt>
                <c:pt idx="49">
                  <c:v>726.0</c:v>
                </c:pt>
                <c:pt idx="50">
                  <c:v>734.0</c:v>
                </c:pt>
                <c:pt idx="51">
                  <c:v>754.0</c:v>
                </c:pt>
                <c:pt idx="52">
                  <c:v>767.0</c:v>
                </c:pt>
                <c:pt idx="53">
                  <c:v>779.0</c:v>
                </c:pt>
                <c:pt idx="54">
                  <c:v>792.0</c:v>
                </c:pt>
                <c:pt idx="55">
                  <c:v>814.0</c:v>
                </c:pt>
                <c:pt idx="56">
                  <c:v>823.0</c:v>
                </c:pt>
                <c:pt idx="57">
                  <c:v>840.0</c:v>
                </c:pt>
                <c:pt idx="58">
                  <c:v>853.0</c:v>
                </c:pt>
                <c:pt idx="59">
                  <c:v>874.0</c:v>
                </c:pt>
                <c:pt idx="60">
                  <c:v>881.0</c:v>
                </c:pt>
                <c:pt idx="61">
                  <c:v>897.0</c:v>
                </c:pt>
                <c:pt idx="62">
                  <c:v>903.0</c:v>
                </c:pt>
                <c:pt idx="63">
                  <c:v>921.0</c:v>
                </c:pt>
                <c:pt idx="64">
                  <c:v>934.0</c:v>
                </c:pt>
                <c:pt idx="65">
                  <c:v>960.0</c:v>
                </c:pt>
                <c:pt idx="66">
                  <c:v>941.0</c:v>
                </c:pt>
                <c:pt idx="67">
                  <c:v>955.0</c:v>
                </c:pt>
                <c:pt idx="68">
                  <c:v>968.0</c:v>
                </c:pt>
                <c:pt idx="69">
                  <c:v>982.0</c:v>
                </c:pt>
                <c:pt idx="70">
                  <c:v>990.0</c:v>
                </c:pt>
                <c:pt idx="71">
                  <c:v>1002.0</c:v>
                </c:pt>
                <c:pt idx="72">
                  <c:v>1014.0</c:v>
                </c:pt>
                <c:pt idx="73">
                  <c:v>1026.0</c:v>
                </c:pt>
                <c:pt idx="74">
                  <c:v>1044.0</c:v>
                </c:pt>
                <c:pt idx="75">
                  <c:v>1051.0</c:v>
                </c:pt>
                <c:pt idx="76">
                  <c:v>1065.0</c:v>
                </c:pt>
                <c:pt idx="77">
                  <c:v>1081.0</c:v>
                </c:pt>
                <c:pt idx="78">
                  <c:v>1091.0</c:v>
                </c:pt>
                <c:pt idx="79">
                  <c:v>1103.0</c:v>
                </c:pt>
                <c:pt idx="80">
                  <c:v>1121.0</c:v>
                </c:pt>
                <c:pt idx="81">
                  <c:v>1131.0</c:v>
                </c:pt>
                <c:pt idx="82">
                  <c:v>1140.0</c:v>
                </c:pt>
                <c:pt idx="83">
                  <c:v>1162.0</c:v>
                </c:pt>
                <c:pt idx="84">
                  <c:v>1168.0</c:v>
                </c:pt>
                <c:pt idx="85">
                  <c:v>1176.0</c:v>
                </c:pt>
                <c:pt idx="86">
                  <c:v>1197.0</c:v>
                </c:pt>
                <c:pt idx="87">
                  <c:v>1207.0</c:v>
                </c:pt>
                <c:pt idx="88">
                  <c:v>1223.0</c:v>
                </c:pt>
                <c:pt idx="89">
                  <c:v>1235.0</c:v>
                </c:pt>
                <c:pt idx="90">
                  <c:v>1255.0</c:v>
                </c:pt>
                <c:pt idx="91">
                  <c:v>1260.0</c:v>
                </c:pt>
                <c:pt idx="92">
                  <c:v>1277.0</c:v>
                </c:pt>
                <c:pt idx="93">
                  <c:v>1291.0</c:v>
                </c:pt>
                <c:pt idx="94">
                  <c:v>1299.0</c:v>
                </c:pt>
                <c:pt idx="95">
                  <c:v>1315.0</c:v>
                </c:pt>
                <c:pt idx="96">
                  <c:v>1327.0</c:v>
                </c:pt>
                <c:pt idx="97">
                  <c:v>1350.0</c:v>
                </c:pt>
                <c:pt idx="98">
                  <c:v>1353.0</c:v>
                </c:pt>
                <c:pt idx="99">
                  <c:v>1365.0</c:v>
                </c:pt>
                <c:pt idx="100">
                  <c:v>1384.0</c:v>
                </c:pt>
                <c:pt idx="101">
                  <c:v>1393.0</c:v>
                </c:pt>
                <c:pt idx="102">
                  <c:v>1411.0</c:v>
                </c:pt>
                <c:pt idx="103">
                  <c:v>1425.0</c:v>
                </c:pt>
                <c:pt idx="104">
                  <c:v>1433.0</c:v>
                </c:pt>
                <c:pt idx="105">
                  <c:v>1443.0</c:v>
                </c:pt>
                <c:pt idx="106">
                  <c:v>1464.0</c:v>
                </c:pt>
                <c:pt idx="107">
                  <c:v>1466.0</c:v>
                </c:pt>
                <c:pt idx="108">
                  <c:v>1489.0</c:v>
                </c:pt>
                <c:pt idx="109">
                  <c:v>1499.0</c:v>
                </c:pt>
                <c:pt idx="110">
                  <c:v>1529.0</c:v>
                </c:pt>
                <c:pt idx="111">
                  <c:v>1532.0</c:v>
                </c:pt>
                <c:pt idx="112">
                  <c:v>1538.0</c:v>
                </c:pt>
                <c:pt idx="113">
                  <c:v>1557.0</c:v>
                </c:pt>
                <c:pt idx="114">
                  <c:v>1567.0</c:v>
                </c:pt>
                <c:pt idx="115">
                  <c:v>1580.0</c:v>
                </c:pt>
                <c:pt idx="116">
                  <c:v>1598.0</c:v>
                </c:pt>
                <c:pt idx="117">
                  <c:v>1606.0</c:v>
                </c:pt>
                <c:pt idx="118">
                  <c:v>1610.0</c:v>
                </c:pt>
                <c:pt idx="119">
                  <c:v>1632.0</c:v>
                </c:pt>
                <c:pt idx="120">
                  <c:v>1641.0</c:v>
                </c:pt>
                <c:pt idx="121">
                  <c:v>1656.0</c:v>
                </c:pt>
                <c:pt idx="122">
                  <c:v>1683.0</c:v>
                </c:pt>
                <c:pt idx="123">
                  <c:v>1680.0</c:v>
                </c:pt>
                <c:pt idx="124">
                  <c:v>1698.0</c:v>
                </c:pt>
                <c:pt idx="125">
                  <c:v>1714.0</c:v>
                </c:pt>
                <c:pt idx="126">
                  <c:v>1738.0</c:v>
                </c:pt>
                <c:pt idx="127">
                  <c:v>1754.0</c:v>
                </c:pt>
                <c:pt idx="128">
                  <c:v>1753.0</c:v>
                </c:pt>
                <c:pt idx="129">
                  <c:v>1770.0</c:v>
                </c:pt>
                <c:pt idx="130">
                  <c:v>1781.0</c:v>
                </c:pt>
                <c:pt idx="131">
                  <c:v>1788.0</c:v>
                </c:pt>
                <c:pt idx="132">
                  <c:v>1805.0</c:v>
                </c:pt>
                <c:pt idx="133">
                  <c:v>1817.0</c:v>
                </c:pt>
                <c:pt idx="134">
                  <c:v>1826.0</c:v>
                </c:pt>
                <c:pt idx="135">
                  <c:v>1844.0</c:v>
                </c:pt>
                <c:pt idx="136">
                  <c:v>1853.0</c:v>
                </c:pt>
                <c:pt idx="137">
                  <c:v>1873.0</c:v>
                </c:pt>
                <c:pt idx="138">
                  <c:v>1893.0</c:v>
                </c:pt>
                <c:pt idx="139">
                  <c:v>1892.0</c:v>
                </c:pt>
                <c:pt idx="140">
                  <c:v>1919.0</c:v>
                </c:pt>
                <c:pt idx="141">
                  <c:v>1918.0</c:v>
                </c:pt>
                <c:pt idx="142">
                  <c:v>1929.0</c:v>
                </c:pt>
                <c:pt idx="143">
                  <c:v>1950.0</c:v>
                </c:pt>
                <c:pt idx="144">
                  <c:v>1957.0</c:v>
                </c:pt>
                <c:pt idx="145">
                  <c:v>1972.0</c:v>
                </c:pt>
                <c:pt idx="146">
                  <c:v>1988.0</c:v>
                </c:pt>
                <c:pt idx="147">
                  <c:v>1998.0</c:v>
                </c:pt>
                <c:pt idx="148">
                  <c:v>2007.0</c:v>
                </c:pt>
                <c:pt idx="149">
                  <c:v>2029.0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78024"/>
        <c:axId val="2111875160"/>
      </c:scatterChart>
      <c:valAx>
        <c:axId val="211187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Numbers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875160"/>
        <c:crosses val="autoZero"/>
        <c:crossBetween val="midCat"/>
      </c:valAx>
      <c:valAx>
        <c:axId val="211187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87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19050</xdr:rowOff>
    </xdr:from>
    <xdr:to>
      <xdr:col>13</xdr:col>
      <xdr:colOff>787400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workbookViewId="0">
      <selection activeCell="P10" sqref="P1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1000000</v>
      </c>
      <c r="B3">
        <v>16</v>
      </c>
    </row>
    <row r="4" spans="1:2">
      <c r="A4">
        <v>2000000</v>
      </c>
      <c r="B4">
        <v>28</v>
      </c>
    </row>
    <row r="5" spans="1:2">
      <c r="A5">
        <v>3000000</v>
      </c>
      <c r="B5">
        <v>42</v>
      </c>
    </row>
    <row r="6" spans="1:2">
      <c r="A6">
        <v>4000000</v>
      </c>
      <c r="B6">
        <v>57</v>
      </c>
    </row>
    <row r="7" spans="1:2">
      <c r="A7">
        <v>5000000</v>
      </c>
      <c r="B7">
        <v>71</v>
      </c>
    </row>
    <row r="8" spans="1:2">
      <c r="A8">
        <v>6000000</v>
      </c>
      <c r="B8">
        <v>86</v>
      </c>
    </row>
    <row r="9" spans="1:2">
      <c r="A9">
        <v>7000000</v>
      </c>
      <c r="B9">
        <v>101</v>
      </c>
    </row>
    <row r="10" spans="1:2">
      <c r="A10">
        <v>8000000</v>
      </c>
      <c r="B10">
        <v>115</v>
      </c>
    </row>
    <row r="11" spans="1:2">
      <c r="A11">
        <v>9000000</v>
      </c>
      <c r="B11">
        <v>130</v>
      </c>
    </row>
    <row r="12" spans="1:2">
      <c r="A12">
        <v>10000000</v>
      </c>
      <c r="B12">
        <v>142</v>
      </c>
    </row>
    <row r="13" spans="1:2">
      <c r="A13">
        <v>11000000</v>
      </c>
      <c r="B13">
        <v>156</v>
      </c>
    </row>
    <row r="14" spans="1:2">
      <c r="A14">
        <v>12000000</v>
      </c>
      <c r="B14">
        <v>170</v>
      </c>
    </row>
    <row r="15" spans="1:2">
      <c r="A15">
        <v>13000000</v>
      </c>
      <c r="B15">
        <v>188</v>
      </c>
    </row>
    <row r="16" spans="1:2">
      <c r="A16">
        <v>14000000</v>
      </c>
      <c r="B16">
        <v>201</v>
      </c>
    </row>
    <row r="17" spans="1:2">
      <c r="A17">
        <v>15000000</v>
      </c>
      <c r="B17">
        <v>220</v>
      </c>
    </row>
    <row r="18" spans="1:2">
      <c r="A18">
        <v>16000000</v>
      </c>
      <c r="B18">
        <v>230</v>
      </c>
    </row>
    <row r="19" spans="1:2">
      <c r="A19">
        <v>17000000</v>
      </c>
      <c r="B19">
        <v>246</v>
      </c>
    </row>
    <row r="20" spans="1:2">
      <c r="A20">
        <v>18000000</v>
      </c>
      <c r="B20">
        <v>260</v>
      </c>
    </row>
    <row r="21" spans="1:2">
      <c r="A21">
        <v>19000000</v>
      </c>
      <c r="B21">
        <v>274</v>
      </c>
    </row>
    <row r="22" spans="1:2">
      <c r="A22">
        <v>20000000</v>
      </c>
      <c r="B22">
        <v>299</v>
      </c>
    </row>
    <row r="23" spans="1:2">
      <c r="A23">
        <v>21000000</v>
      </c>
      <c r="B23">
        <v>303</v>
      </c>
    </row>
    <row r="24" spans="1:2">
      <c r="A24">
        <v>22000000</v>
      </c>
      <c r="B24">
        <v>317</v>
      </c>
    </row>
    <row r="25" spans="1:2">
      <c r="A25">
        <v>23000000</v>
      </c>
      <c r="B25">
        <v>329</v>
      </c>
    </row>
    <row r="26" spans="1:2">
      <c r="A26">
        <v>24000000</v>
      </c>
      <c r="B26">
        <v>346</v>
      </c>
    </row>
    <row r="27" spans="1:2">
      <c r="A27">
        <v>25000000</v>
      </c>
      <c r="B27">
        <v>364</v>
      </c>
    </row>
    <row r="28" spans="1:2">
      <c r="A28">
        <v>26000000</v>
      </c>
      <c r="B28">
        <v>374</v>
      </c>
    </row>
    <row r="29" spans="1:2">
      <c r="A29">
        <v>27000000</v>
      </c>
      <c r="B29">
        <v>388</v>
      </c>
    </row>
    <row r="30" spans="1:2">
      <c r="A30">
        <v>28000000</v>
      </c>
      <c r="B30">
        <v>404</v>
      </c>
    </row>
    <row r="31" spans="1:2">
      <c r="A31">
        <v>29000000</v>
      </c>
      <c r="B31">
        <v>419</v>
      </c>
    </row>
    <row r="32" spans="1:2">
      <c r="A32">
        <v>30000000</v>
      </c>
      <c r="B32">
        <v>432</v>
      </c>
    </row>
    <row r="33" spans="1:2">
      <c r="A33">
        <v>31000000</v>
      </c>
      <c r="B33">
        <v>444</v>
      </c>
    </row>
    <row r="34" spans="1:2">
      <c r="A34">
        <v>32000000</v>
      </c>
      <c r="B34">
        <v>459</v>
      </c>
    </row>
    <row r="35" spans="1:2">
      <c r="A35">
        <v>33000000</v>
      </c>
      <c r="B35">
        <v>477</v>
      </c>
    </row>
    <row r="36" spans="1:2">
      <c r="A36">
        <v>34000000</v>
      </c>
      <c r="B36">
        <v>494</v>
      </c>
    </row>
    <row r="37" spans="1:2">
      <c r="A37">
        <v>35000000</v>
      </c>
      <c r="B37">
        <v>505</v>
      </c>
    </row>
    <row r="38" spans="1:2">
      <c r="A38">
        <v>36000000</v>
      </c>
      <c r="B38">
        <v>519</v>
      </c>
    </row>
    <row r="39" spans="1:2">
      <c r="A39">
        <v>37000000</v>
      </c>
      <c r="B39">
        <v>539</v>
      </c>
    </row>
    <row r="40" spans="1:2">
      <c r="A40">
        <v>38000000</v>
      </c>
      <c r="B40">
        <v>547</v>
      </c>
    </row>
    <row r="41" spans="1:2">
      <c r="A41">
        <v>39000000</v>
      </c>
      <c r="B41">
        <v>564</v>
      </c>
    </row>
    <row r="42" spans="1:2">
      <c r="A42">
        <v>40000000</v>
      </c>
      <c r="B42">
        <v>576</v>
      </c>
    </row>
    <row r="43" spans="1:2">
      <c r="A43">
        <v>41000000</v>
      </c>
      <c r="B43">
        <v>598</v>
      </c>
    </row>
    <row r="44" spans="1:2">
      <c r="A44">
        <v>42000000</v>
      </c>
      <c r="B44">
        <v>607</v>
      </c>
    </row>
    <row r="45" spans="1:2">
      <c r="A45">
        <v>43000000</v>
      </c>
      <c r="B45">
        <v>627</v>
      </c>
    </row>
    <row r="46" spans="1:2">
      <c r="A46">
        <v>44000000</v>
      </c>
      <c r="B46">
        <v>635</v>
      </c>
    </row>
    <row r="47" spans="1:2">
      <c r="A47">
        <v>45000000</v>
      </c>
      <c r="B47">
        <v>650</v>
      </c>
    </row>
    <row r="48" spans="1:2">
      <c r="A48">
        <v>46000000</v>
      </c>
      <c r="B48">
        <v>666</v>
      </c>
    </row>
    <row r="49" spans="1:2">
      <c r="A49">
        <v>47000000</v>
      </c>
      <c r="B49">
        <v>681</v>
      </c>
    </row>
    <row r="50" spans="1:2">
      <c r="A50">
        <v>48000000</v>
      </c>
      <c r="B50">
        <v>690</v>
      </c>
    </row>
    <row r="51" spans="1:2">
      <c r="A51">
        <v>49000000</v>
      </c>
      <c r="B51">
        <v>704</v>
      </c>
    </row>
    <row r="52" spans="1:2">
      <c r="A52">
        <v>50000000</v>
      </c>
      <c r="B52">
        <v>726</v>
      </c>
    </row>
    <row r="53" spans="1:2">
      <c r="A53">
        <v>51000000</v>
      </c>
      <c r="B53">
        <v>734</v>
      </c>
    </row>
    <row r="54" spans="1:2">
      <c r="A54">
        <v>52000000</v>
      </c>
      <c r="B54">
        <v>754</v>
      </c>
    </row>
    <row r="55" spans="1:2">
      <c r="A55">
        <v>53000000</v>
      </c>
      <c r="B55">
        <v>767</v>
      </c>
    </row>
    <row r="56" spans="1:2">
      <c r="A56">
        <v>54000000</v>
      </c>
      <c r="B56">
        <v>779</v>
      </c>
    </row>
    <row r="57" spans="1:2">
      <c r="A57">
        <v>55000000</v>
      </c>
      <c r="B57">
        <v>792</v>
      </c>
    </row>
    <row r="58" spans="1:2">
      <c r="A58">
        <v>56000000</v>
      </c>
      <c r="B58">
        <v>814</v>
      </c>
    </row>
    <row r="59" spans="1:2">
      <c r="A59">
        <v>57000000</v>
      </c>
      <c r="B59">
        <v>823</v>
      </c>
    </row>
    <row r="60" spans="1:2">
      <c r="A60">
        <v>58000000</v>
      </c>
      <c r="B60">
        <v>840</v>
      </c>
    </row>
    <row r="61" spans="1:2">
      <c r="A61">
        <v>59000000</v>
      </c>
      <c r="B61">
        <v>853</v>
      </c>
    </row>
    <row r="62" spans="1:2">
      <c r="A62">
        <v>60000000</v>
      </c>
      <c r="B62">
        <v>874</v>
      </c>
    </row>
    <row r="63" spans="1:2">
      <c r="A63">
        <v>61000000</v>
      </c>
      <c r="B63">
        <v>881</v>
      </c>
    </row>
    <row r="64" spans="1:2">
      <c r="A64">
        <v>62000000</v>
      </c>
      <c r="B64">
        <v>897</v>
      </c>
    </row>
    <row r="65" spans="1:2">
      <c r="A65">
        <v>63000000</v>
      </c>
      <c r="B65">
        <v>903</v>
      </c>
    </row>
    <row r="66" spans="1:2">
      <c r="A66">
        <v>64000000</v>
      </c>
      <c r="B66">
        <v>921</v>
      </c>
    </row>
    <row r="67" spans="1:2">
      <c r="A67">
        <v>65000000</v>
      </c>
      <c r="B67">
        <v>934</v>
      </c>
    </row>
    <row r="68" spans="1:2">
      <c r="A68">
        <v>66000000</v>
      </c>
      <c r="B68">
        <v>960</v>
      </c>
    </row>
    <row r="69" spans="1:2">
      <c r="A69">
        <v>67000000</v>
      </c>
      <c r="B69">
        <v>941</v>
      </c>
    </row>
    <row r="70" spans="1:2">
      <c r="A70">
        <v>68000000</v>
      </c>
      <c r="B70">
        <v>955</v>
      </c>
    </row>
    <row r="71" spans="1:2">
      <c r="A71">
        <v>69000000</v>
      </c>
      <c r="B71">
        <v>968</v>
      </c>
    </row>
    <row r="72" spans="1:2">
      <c r="A72">
        <v>70000000</v>
      </c>
      <c r="B72">
        <v>982</v>
      </c>
    </row>
    <row r="73" spans="1:2">
      <c r="A73">
        <v>71000000</v>
      </c>
      <c r="B73">
        <v>990</v>
      </c>
    </row>
    <row r="74" spans="1:2">
      <c r="A74">
        <v>72000000</v>
      </c>
      <c r="B74">
        <v>1002</v>
      </c>
    </row>
    <row r="75" spans="1:2">
      <c r="A75">
        <v>73000000</v>
      </c>
      <c r="B75">
        <v>1014</v>
      </c>
    </row>
    <row r="76" spans="1:2">
      <c r="A76">
        <v>74000000</v>
      </c>
      <c r="B76">
        <v>1026</v>
      </c>
    </row>
    <row r="77" spans="1:2">
      <c r="A77">
        <v>75000000</v>
      </c>
      <c r="B77">
        <v>1044</v>
      </c>
    </row>
    <row r="78" spans="1:2">
      <c r="A78">
        <v>76000000</v>
      </c>
      <c r="B78">
        <v>1051</v>
      </c>
    </row>
    <row r="79" spans="1:2">
      <c r="A79">
        <v>77000000</v>
      </c>
      <c r="B79">
        <v>1065</v>
      </c>
    </row>
    <row r="80" spans="1:2">
      <c r="A80">
        <v>78000000</v>
      </c>
      <c r="B80">
        <v>1081</v>
      </c>
    </row>
    <row r="81" spans="1:2">
      <c r="A81">
        <v>79000000</v>
      </c>
      <c r="B81">
        <v>1091</v>
      </c>
    </row>
    <row r="82" spans="1:2">
      <c r="A82">
        <v>80000000</v>
      </c>
      <c r="B82">
        <v>1103</v>
      </c>
    </row>
    <row r="83" spans="1:2">
      <c r="A83">
        <v>81000000</v>
      </c>
      <c r="B83">
        <v>1121</v>
      </c>
    </row>
    <row r="84" spans="1:2">
      <c r="A84">
        <v>82000000</v>
      </c>
      <c r="B84">
        <v>1131</v>
      </c>
    </row>
    <row r="85" spans="1:2">
      <c r="A85">
        <v>83000000</v>
      </c>
      <c r="B85">
        <v>1140</v>
      </c>
    </row>
    <row r="86" spans="1:2">
      <c r="A86">
        <v>84000000</v>
      </c>
      <c r="B86">
        <v>1162</v>
      </c>
    </row>
    <row r="87" spans="1:2">
      <c r="A87">
        <v>85000000</v>
      </c>
      <c r="B87">
        <v>1168</v>
      </c>
    </row>
    <row r="88" spans="1:2">
      <c r="A88">
        <v>86000000</v>
      </c>
      <c r="B88">
        <v>1176</v>
      </c>
    </row>
    <row r="89" spans="1:2">
      <c r="A89">
        <v>87000000</v>
      </c>
      <c r="B89">
        <v>1197</v>
      </c>
    </row>
    <row r="90" spans="1:2">
      <c r="A90">
        <v>88000000</v>
      </c>
      <c r="B90">
        <v>1207</v>
      </c>
    </row>
    <row r="91" spans="1:2">
      <c r="A91">
        <v>89000000</v>
      </c>
      <c r="B91">
        <v>1223</v>
      </c>
    </row>
    <row r="92" spans="1:2">
      <c r="A92">
        <v>90000000</v>
      </c>
      <c r="B92">
        <v>1235</v>
      </c>
    </row>
    <row r="93" spans="1:2">
      <c r="A93">
        <v>91000000</v>
      </c>
      <c r="B93">
        <v>1255</v>
      </c>
    </row>
    <row r="94" spans="1:2">
      <c r="A94">
        <v>92000000</v>
      </c>
      <c r="B94">
        <v>1260</v>
      </c>
    </row>
    <row r="95" spans="1:2">
      <c r="A95">
        <v>93000000</v>
      </c>
      <c r="B95">
        <v>1277</v>
      </c>
    </row>
    <row r="96" spans="1:2">
      <c r="A96">
        <v>94000000</v>
      </c>
      <c r="B96">
        <v>1291</v>
      </c>
    </row>
    <row r="97" spans="1:2">
      <c r="A97">
        <v>95000000</v>
      </c>
      <c r="B97">
        <v>1299</v>
      </c>
    </row>
    <row r="98" spans="1:2">
      <c r="A98">
        <v>96000000</v>
      </c>
      <c r="B98">
        <v>1315</v>
      </c>
    </row>
    <row r="99" spans="1:2">
      <c r="A99">
        <v>97000000</v>
      </c>
      <c r="B99">
        <v>1327</v>
      </c>
    </row>
    <row r="100" spans="1:2">
      <c r="A100">
        <v>98000000</v>
      </c>
      <c r="B100">
        <v>1350</v>
      </c>
    </row>
    <row r="101" spans="1:2">
      <c r="A101">
        <v>99000000</v>
      </c>
      <c r="B101">
        <v>1353</v>
      </c>
    </row>
    <row r="102" spans="1:2">
      <c r="A102">
        <v>100000000</v>
      </c>
      <c r="B102">
        <v>1365</v>
      </c>
    </row>
    <row r="103" spans="1:2">
      <c r="A103">
        <v>101000000</v>
      </c>
      <c r="B103">
        <v>1384</v>
      </c>
    </row>
    <row r="104" spans="1:2">
      <c r="A104">
        <v>102000000</v>
      </c>
      <c r="B104">
        <v>1393</v>
      </c>
    </row>
    <row r="105" spans="1:2">
      <c r="A105">
        <v>103000000</v>
      </c>
      <c r="B105">
        <v>1411</v>
      </c>
    </row>
    <row r="106" spans="1:2">
      <c r="A106">
        <v>104000000</v>
      </c>
      <c r="B106">
        <v>1425</v>
      </c>
    </row>
    <row r="107" spans="1:2">
      <c r="A107">
        <v>105000000</v>
      </c>
      <c r="B107">
        <v>1433</v>
      </c>
    </row>
    <row r="108" spans="1:2">
      <c r="A108">
        <v>106000000</v>
      </c>
      <c r="B108">
        <v>1443</v>
      </c>
    </row>
    <row r="109" spans="1:2">
      <c r="A109">
        <v>107000000</v>
      </c>
      <c r="B109">
        <v>1464</v>
      </c>
    </row>
    <row r="110" spans="1:2">
      <c r="A110">
        <v>108000000</v>
      </c>
      <c r="B110">
        <v>1466</v>
      </c>
    </row>
    <row r="111" spans="1:2">
      <c r="A111">
        <v>109000000</v>
      </c>
      <c r="B111">
        <v>1489</v>
      </c>
    </row>
    <row r="112" spans="1:2">
      <c r="A112">
        <v>110000000</v>
      </c>
      <c r="B112">
        <v>1499</v>
      </c>
    </row>
    <row r="113" spans="1:2">
      <c r="A113">
        <v>111000000</v>
      </c>
      <c r="B113">
        <v>1529</v>
      </c>
    </row>
    <row r="114" spans="1:2">
      <c r="A114">
        <v>112000000</v>
      </c>
      <c r="B114">
        <v>1532</v>
      </c>
    </row>
    <row r="115" spans="1:2">
      <c r="A115">
        <v>113000000</v>
      </c>
      <c r="B115">
        <v>1538</v>
      </c>
    </row>
    <row r="116" spans="1:2">
      <c r="A116">
        <v>114000000</v>
      </c>
      <c r="B116">
        <v>1557</v>
      </c>
    </row>
    <row r="117" spans="1:2">
      <c r="A117">
        <v>115000000</v>
      </c>
      <c r="B117">
        <v>1567</v>
      </c>
    </row>
    <row r="118" spans="1:2">
      <c r="A118">
        <v>116000000</v>
      </c>
      <c r="B118">
        <v>1580</v>
      </c>
    </row>
    <row r="119" spans="1:2">
      <c r="A119">
        <v>117000000</v>
      </c>
      <c r="B119">
        <v>1598</v>
      </c>
    </row>
    <row r="120" spans="1:2">
      <c r="A120">
        <v>118000000</v>
      </c>
      <c r="B120">
        <v>1606</v>
      </c>
    </row>
    <row r="121" spans="1:2">
      <c r="A121">
        <v>119000000</v>
      </c>
      <c r="B121">
        <v>1610</v>
      </c>
    </row>
    <row r="122" spans="1:2">
      <c r="A122">
        <v>120000000</v>
      </c>
      <c r="B122">
        <v>1632</v>
      </c>
    </row>
    <row r="123" spans="1:2">
      <c r="A123">
        <v>121000000</v>
      </c>
      <c r="B123">
        <v>1641</v>
      </c>
    </row>
    <row r="124" spans="1:2">
      <c r="A124">
        <v>122000000</v>
      </c>
      <c r="B124">
        <v>1656</v>
      </c>
    </row>
    <row r="125" spans="1:2">
      <c r="A125">
        <v>123000000</v>
      </c>
      <c r="B125">
        <v>1683</v>
      </c>
    </row>
    <row r="126" spans="1:2">
      <c r="A126">
        <v>124000000</v>
      </c>
      <c r="B126">
        <v>1680</v>
      </c>
    </row>
    <row r="127" spans="1:2">
      <c r="A127">
        <v>125000000</v>
      </c>
      <c r="B127">
        <v>1698</v>
      </c>
    </row>
    <row r="128" spans="1:2">
      <c r="A128">
        <v>126000000</v>
      </c>
      <c r="B128">
        <v>1714</v>
      </c>
    </row>
    <row r="129" spans="1:2">
      <c r="A129">
        <v>127000000</v>
      </c>
      <c r="B129">
        <v>1738</v>
      </c>
    </row>
    <row r="130" spans="1:2">
      <c r="A130">
        <v>128000000</v>
      </c>
      <c r="B130">
        <v>1754</v>
      </c>
    </row>
    <row r="131" spans="1:2">
      <c r="A131">
        <v>129000000</v>
      </c>
      <c r="B131">
        <v>1753</v>
      </c>
    </row>
    <row r="132" spans="1:2">
      <c r="A132">
        <v>130000000</v>
      </c>
      <c r="B132">
        <v>1770</v>
      </c>
    </row>
    <row r="133" spans="1:2">
      <c r="A133">
        <v>131000000</v>
      </c>
      <c r="B133">
        <v>1781</v>
      </c>
    </row>
    <row r="134" spans="1:2">
      <c r="A134">
        <v>132000000</v>
      </c>
      <c r="B134">
        <v>1788</v>
      </c>
    </row>
    <row r="135" spans="1:2">
      <c r="A135">
        <v>133000000</v>
      </c>
      <c r="B135">
        <v>1805</v>
      </c>
    </row>
    <row r="136" spans="1:2">
      <c r="A136">
        <v>134000000</v>
      </c>
      <c r="B136">
        <v>1817</v>
      </c>
    </row>
    <row r="137" spans="1:2">
      <c r="A137">
        <v>135000000</v>
      </c>
      <c r="B137">
        <v>1826</v>
      </c>
    </row>
    <row r="138" spans="1:2">
      <c r="A138">
        <v>136000000</v>
      </c>
      <c r="B138">
        <v>1844</v>
      </c>
    </row>
    <row r="139" spans="1:2">
      <c r="A139">
        <v>137000000</v>
      </c>
      <c r="B139">
        <v>1853</v>
      </c>
    </row>
    <row r="140" spans="1:2">
      <c r="A140">
        <v>138000000</v>
      </c>
      <c r="B140">
        <v>1873</v>
      </c>
    </row>
    <row r="141" spans="1:2">
      <c r="A141">
        <v>139000000</v>
      </c>
      <c r="B141">
        <v>1893</v>
      </c>
    </row>
    <row r="142" spans="1:2">
      <c r="A142">
        <v>140000000</v>
      </c>
      <c r="B142">
        <v>1892</v>
      </c>
    </row>
    <row r="143" spans="1:2">
      <c r="A143">
        <v>141000000</v>
      </c>
      <c r="B143">
        <v>1919</v>
      </c>
    </row>
    <row r="144" spans="1:2">
      <c r="A144">
        <v>142000000</v>
      </c>
      <c r="B144">
        <v>1918</v>
      </c>
    </row>
    <row r="145" spans="1:2">
      <c r="A145">
        <v>143000000</v>
      </c>
      <c r="B145">
        <v>1929</v>
      </c>
    </row>
    <row r="146" spans="1:2">
      <c r="A146">
        <v>144000000</v>
      </c>
      <c r="B146">
        <v>1950</v>
      </c>
    </row>
    <row r="147" spans="1:2">
      <c r="A147">
        <v>145000000</v>
      </c>
      <c r="B147">
        <v>1957</v>
      </c>
    </row>
    <row r="148" spans="1:2">
      <c r="A148">
        <v>146000000</v>
      </c>
      <c r="B148">
        <v>1972</v>
      </c>
    </row>
    <row r="149" spans="1:2">
      <c r="A149">
        <v>147000000</v>
      </c>
      <c r="B149">
        <v>1988</v>
      </c>
    </row>
    <row r="150" spans="1:2">
      <c r="A150">
        <v>148000000</v>
      </c>
      <c r="B150">
        <v>1998</v>
      </c>
    </row>
    <row r="151" spans="1:2">
      <c r="A151">
        <v>149000000</v>
      </c>
      <c r="B151">
        <v>2007</v>
      </c>
    </row>
    <row r="152" spans="1:2">
      <c r="A152">
        <v>150000000</v>
      </c>
      <c r="B152">
        <v>2029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timeAddFromEndData.csv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2015-02-05T22:28:45Z</dcterms:created>
  <dcterms:modified xsi:type="dcterms:W3CDTF">2015-02-08T23:15:37Z</dcterms:modified>
</cp:coreProperties>
</file>