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4320" tabRatio="500"/>
  </bookViews>
  <sheets>
    <sheet name="timeAddFromFront2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<sst xmlns="http://schemas.openxmlformats.org/spreadsheetml/2006/main" count="3" uniqueCount="3">
  <si>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timeAddFromFront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</si>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</sst>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timeAddFromFront2Data.csv!$A$3:$A$102</c:f>
              <c:numCache>
                <c:formatCode>General</c:formatCode>
                <c:ptCount val="100"/>
                <c:pt idx="0">
                  <c:v>5500.0</c:v>
                </c:pt>
                <c:pt idx="1">
                  <c:v>8000.0</c:v>
                </c:pt>
                <c:pt idx="2">
                  <c:v>10500.0</c:v>
                </c:pt>
                <c:pt idx="3">
                  <c:v>13000.0</c:v>
                </c:pt>
                <c:pt idx="4">
                  <c:v>15500.0</c:v>
                </c:pt>
                <c:pt idx="5">
                  <c:v>18000.0</c:v>
                </c:pt>
                <c:pt idx="6">
                  <c:v>20500.0</c:v>
                </c:pt>
                <c:pt idx="7">
                  <c:v>23000.0</c:v>
                </c:pt>
                <c:pt idx="8">
                  <c:v>25500.0</c:v>
                </c:pt>
                <c:pt idx="9">
                  <c:v>28000.0</c:v>
                </c:pt>
                <c:pt idx="10">
                  <c:v>30500.0</c:v>
                </c:pt>
                <c:pt idx="11">
                  <c:v>33000.0</c:v>
                </c:pt>
                <c:pt idx="12">
                  <c:v>35500.0</c:v>
                </c:pt>
                <c:pt idx="13">
                  <c:v>38000.0</c:v>
                </c:pt>
                <c:pt idx="14">
                  <c:v>40500.0</c:v>
                </c:pt>
                <c:pt idx="15">
                  <c:v>43000.0</c:v>
                </c:pt>
                <c:pt idx="16">
                  <c:v>45500.0</c:v>
                </c:pt>
                <c:pt idx="17">
                  <c:v>48000.0</c:v>
                </c:pt>
                <c:pt idx="18">
                  <c:v>50500.0</c:v>
                </c:pt>
                <c:pt idx="19">
                  <c:v>53000.0</c:v>
                </c:pt>
                <c:pt idx="20">
                  <c:v>55500.0</c:v>
                </c:pt>
                <c:pt idx="21">
                  <c:v>58000.0</c:v>
                </c:pt>
                <c:pt idx="22">
                  <c:v>60500.0</c:v>
                </c:pt>
                <c:pt idx="23">
                  <c:v>63000.0</c:v>
                </c:pt>
                <c:pt idx="24">
                  <c:v>65500.0</c:v>
                </c:pt>
                <c:pt idx="25">
                  <c:v>68000.0</c:v>
                </c:pt>
                <c:pt idx="26">
                  <c:v>70500.0</c:v>
                </c:pt>
                <c:pt idx="27">
                  <c:v>73000.0</c:v>
                </c:pt>
                <c:pt idx="28">
                  <c:v>75500.0</c:v>
                </c:pt>
                <c:pt idx="29">
                  <c:v>78000.0</c:v>
                </c:pt>
                <c:pt idx="30">
                  <c:v>80500.0</c:v>
                </c:pt>
                <c:pt idx="31">
                  <c:v>83000.0</c:v>
                </c:pt>
                <c:pt idx="32">
                  <c:v>85500.0</c:v>
                </c:pt>
                <c:pt idx="33">
                  <c:v>88000.0</c:v>
                </c:pt>
                <c:pt idx="34">
                  <c:v>90500.0</c:v>
                </c:pt>
                <c:pt idx="35">
                  <c:v>93000.0</c:v>
                </c:pt>
                <c:pt idx="36">
                  <c:v>95500.0</c:v>
                </c:pt>
                <c:pt idx="37">
                  <c:v>98000.0</c:v>
                </c:pt>
                <c:pt idx="38">
                  <c:v>100500.0</c:v>
                </c:pt>
                <c:pt idx="39">
                  <c:v>103000.0</c:v>
                </c:pt>
                <c:pt idx="40">
                  <c:v>105500.0</c:v>
                </c:pt>
                <c:pt idx="41">
                  <c:v>108000.0</c:v>
                </c:pt>
                <c:pt idx="42">
                  <c:v>110500.0</c:v>
                </c:pt>
                <c:pt idx="43">
                  <c:v>113000.0</c:v>
                </c:pt>
                <c:pt idx="44">
                  <c:v>115500.0</c:v>
                </c:pt>
                <c:pt idx="45">
                  <c:v>118000.0</c:v>
                </c:pt>
                <c:pt idx="46">
                  <c:v>120500.0</c:v>
                </c:pt>
                <c:pt idx="47">
                  <c:v>123000.0</c:v>
                </c:pt>
                <c:pt idx="48">
                  <c:v>125500.0</c:v>
                </c:pt>
                <c:pt idx="49">
                  <c:v>128000.0</c:v>
                </c:pt>
                <c:pt idx="50">
                  <c:v>130500.0</c:v>
                </c:pt>
                <c:pt idx="51">
                  <c:v>133000.0</c:v>
                </c:pt>
                <c:pt idx="52">
                  <c:v>135500.0</c:v>
                </c:pt>
                <c:pt idx="53">
                  <c:v>138000.0</c:v>
                </c:pt>
                <c:pt idx="54">
                  <c:v>140500.0</c:v>
                </c:pt>
                <c:pt idx="55">
                  <c:v>143000.0</c:v>
                </c:pt>
                <c:pt idx="56">
                  <c:v>145500.0</c:v>
                </c:pt>
                <c:pt idx="57">
                  <c:v>148000.0</c:v>
                </c:pt>
                <c:pt idx="58">
                  <c:v>150500.0</c:v>
                </c:pt>
                <c:pt idx="59">
                  <c:v>153000.0</c:v>
                </c:pt>
                <c:pt idx="60">
                  <c:v>155500.0</c:v>
                </c:pt>
                <c:pt idx="61">
                  <c:v>158000.0</c:v>
                </c:pt>
                <c:pt idx="62">
                  <c:v>160500.0</c:v>
                </c:pt>
                <c:pt idx="63">
                  <c:v>163000.0</c:v>
                </c:pt>
                <c:pt idx="64">
                  <c:v>165500.0</c:v>
                </c:pt>
                <c:pt idx="65">
                  <c:v>168000.0</c:v>
                </c:pt>
                <c:pt idx="66">
                  <c:v>170500.0</c:v>
                </c:pt>
                <c:pt idx="67">
                  <c:v>173000.0</c:v>
                </c:pt>
                <c:pt idx="68">
                  <c:v>175500.0</c:v>
                </c:pt>
                <c:pt idx="69">
                  <c:v>178000.0</c:v>
                </c:pt>
                <c:pt idx="70">
                  <c:v>180500.0</c:v>
                </c:pt>
                <c:pt idx="71">
                  <c:v>183000.0</c:v>
                </c:pt>
                <c:pt idx="72">
                  <c:v>185500.0</c:v>
                </c:pt>
                <c:pt idx="73">
                  <c:v>188000.0</c:v>
                </c:pt>
                <c:pt idx="74">
                  <c:v>190500.0</c:v>
                </c:pt>
                <c:pt idx="75">
                  <c:v>193000.0</c:v>
                </c:pt>
                <c:pt idx="76">
                  <c:v>195500.0</c:v>
                </c:pt>
                <c:pt idx="77">
                  <c:v>198000.0</c:v>
                </c:pt>
                <c:pt idx="78">
                  <c:v>200500.0</c:v>
                </c:pt>
                <c:pt idx="79">
                  <c:v>203000.0</c:v>
                </c:pt>
                <c:pt idx="80">
                  <c:v>205500.0</c:v>
                </c:pt>
                <c:pt idx="81">
                  <c:v>208000.0</c:v>
                </c:pt>
                <c:pt idx="82">
                  <c:v>210500.0</c:v>
                </c:pt>
                <c:pt idx="83">
                  <c:v>213000.0</c:v>
                </c:pt>
                <c:pt idx="84">
                  <c:v>215500.0</c:v>
                </c:pt>
                <c:pt idx="85">
                  <c:v>218000.0</c:v>
                </c:pt>
                <c:pt idx="86">
                  <c:v>220500.0</c:v>
                </c:pt>
                <c:pt idx="87">
                  <c:v>223000.0</c:v>
                </c:pt>
                <c:pt idx="88">
                  <c:v>225500.0</c:v>
                </c:pt>
                <c:pt idx="89">
                  <c:v>228000.0</c:v>
                </c:pt>
                <c:pt idx="90">
                  <c:v>230500.0</c:v>
                </c:pt>
                <c:pt idx="91">
                  <c:v>233000.0</c:v>
                </c:pt>
                <c:pt idx="92">
                  <c:v>235500.0</c:v>
                </c:pt>
                <c:pt idx="93">
                  <c:v>238000.0</c:v>
                </c:pt>
                <c:pt idx="94">
                  <c:v>240500.0</c:v>
                </c:pt>
                <c:pt idx="95">
                  <c:v>243000.0</c:v>
                </c:pt>
                <c:pt idx="96">
                  <c:v>245500.0</c:v>
                </c:pt>
                <c:pt idx="97">
                  <c:v>248000.0</c:v>
                </c:pt>
                <c:pt idx="98">
                  <c:v>250500.0</c:v>
                </c:pt>
                <c:pt idx="99">
                  <c:v>253000.0</c:v>
                </c:pt>
              </c:numCache>
            </c:numRef>
          </c:xVal>
          <c:yVal>
            <c:numRef>
              <c:f>timeAddFromFront2Data.csv!$B$3:$B$102</c:f>
              <c:numCache>
                <c:formatCode>General</c:formatCode>
                <c:ptCount val="100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12.0</c:v>
                </c:pt>
                <c:pt idx="4">
                  <c:v>19.0</c:v>
                </c:pt>
                <c:pt idx="5">
                  <c:v>26.0</c:v>
                </c:pt>
                <c:pt idx="6">
                  <c:v>34.0</c:v>
                </c:pt>
                <c:pt idx="7">
                  <c:v>43.0</c:v>
                </c:pt>
                <c:pt idx="8">
                  <c:v>52.0</c:v>
                </c:pt>
                <c:pt idx="9">
                  <c:v>63.0</c:v>
                </c:pt>
                <c:pt idx="10">
                  <c:v>73.0</c:v>
                </c:pt>
                <c:pt idx="11">
                  <c:v>86.0</c:v>
                </c:pt>
                <c:pt idx="12">
                  <c:v>101.0</c:v>
                </c:pt>
                <c:pt idx="13">
                  <c:v>117.0</c:v>
                </c:pt>
                <c:pt idx="14">
                  <c:v>132.0</c:v>
                </c:pt>
                <c:pt idx="15">
                  <c:v>147.0</c:v>
                </c:pt>
                <c:pt idx="16">
                  <c:v>164.0</c:v>
                </c:pt>
                <c:pt idx="17">
                  <c:v>182.0</c:v>
                </c:pt>
                <c:pt idx="18">
                  <c:v>200.0</c:v>
                </c:pt>
                <c:pt idx="19">
                  <c:v>218.0</c:v>
                </c:pt>
                <c:pt idx="20">
                  <c:v>240.0</c:v>
                </c:pt>
                <c:pt idx="21">
                  <c:v>263.0</c:v>
                </c:pt>
                <c:pt idx="22">
                  <c:v>286.0</c:v>
                </c:pt>
                <c:pt idx="23">
                  <c:v>315.0</c:v>
                </c:pt>
                <c:pt idx="24">
                  <c:v>336.0</c:v>
                </c:pt>
                <c:pt idx="25">
                  <c:v>365.0</c:v>
                </c:pt>
                <c:pt idx="26">
                  <c:v>392.0</c:v>
                </c:pt>
                <c:pt idx="27">
                  <c:v>427.0</c:v>
                </c:pt>
                <c:pt idx="28">
                  <c:v>456.0</c:v>
                </c:pt>
                <c:pt idx="29">
                  <c:v>491.0</c:v>
                </c:pt>
                <c:pt idx="30">
                  <c:v>524.0</c:v>
                </c:pt>
                <c:pt idx="31">
                  <c:v>558.0</c:v>
                </c:pt>
                <c:pt idx="32">
                  <c:v>602.0</c:v>
                </c:pt>
                <c:pt idx="33">
                  <c:v>640.0</c:v>
                </c:pt>
                <c:pt idx="34">
                  <c:v>684.0</c:v>
                </c:pt>
                <c:pt idx="35">
                  <c:v>725.0</c:v>
                </c:pt>
                <c:pt idx="36">
                  <c:v>766.0</c:v>
                </c:pt>
                <c:pt idx="37">
                  <c:v>813.0</c:v>
                </c:pt>
                <c:pt idx="38">
                  <c:v>871.0</c:v>
                </c:pt>
                <c:pt idx="39">
                  <c:v>916.0</c:v>
                </c:pt>
                <c:pt idx="40">
                  <c:v>986.0</c:v>
                </c:pt>
                <c:pt idx="41">
                  <c:v>1027.0</c:v>
                </c:pt>
                <c:pt idx="42">
                  <c:v>1029.0</c:v>
                </c:pt>
                <c:pt idx="43">
                  <c:v>1136.0</c:v>
                </c:pt>
                <c:pt idx="44">
                  <c:v>1192.0</c:v>
                </c:pt>
                <c:pt idx="45">
                  <c:v>1251.0</c:v>
                </c:pt>
                <c:pt idx="46">
                  <c:v>1311.0</c:v>
                </c:pt>
                <c:pt idx="47">
                  <c:v>1377.0</c:v>
                </c:pt>
                <c:pt idx="48">
                  <c:v>1443.0</c:v>
                </c:pt>
                <c:pt idx="49">
                  <c:v>1510.0</c:v>
                </c:pt>
                <c:pt idx="50">
                  <c:v>1578.0</c:v>
                </c:pt>
                <c:pt idx="51">
                  <c:v>1641.0</c:v>
                </c:pt>
                <c:pt idx="52">
                  <c:v>1714.0</c:v>
                </c:pt>
                <c:pt idx="53">
                  <c:v>1788.0</c:v>
                </c:pt>
                <c:pt idx="54">
                  <c:v>1859.0</c:v>
                </c:pt>
                <c:pt idx="55">
                  <c:v>1927.0</c:v>
                </c:pt>
                <c:pt idx="56">
                  <c:v>1997.0</c:v>
                </c:pt>
                <c:pt idx="57">
                  <c:v>2077.0</c:v>
                </c:pt>
                <c:pt idx="58">
                  <c:v>2140.0</c:v>
                </c:pt>
                <c:pt idx="59">
                  <c:v>2272.0</c:v>
                </c:pt>
                <c:pt idx="60">
                  <c:v>2322.0</c:v>
                </c:pt>
                <c:pt idx="61">
                  <c:v>2339.0</c:v>
                </c:pt>
                <c:pt idx="62">
                  <c:v>2493.0</c:v>
                </c:pt>
                <c:pt idx="63">
                  <c:v>2683.0</c:v>
                </c:pt>
                <c:pt idx="64">
                  <c:v>2785.0</c:v>
                </c:pt>
                <c:pt idx="65">
                  <c:v>3077.0</c:v>
                </c:pt>
                <c:pt idx="66">
                  <c:v>3190.0</c:v>
                </c:pt>
                <c:pt idx="67">
                  <c:v>3124.0</c:v>
                </c:pt>
                <c:pt idx="68">
                  <c:v>3013.0</c:v>
                </c:pt>
                <c:pt idx="69">
                  <c:v>3140.0</c:v>
                </c:pt>
                <c:pt idx="70">
                  <c:v>3206.0</c:v>
                </c:pt>
                <c:pt idx="71">
                  <c:v>3388.0</c:v>
                </c:pt>
                <c:pt idx="72">
                  <c:v>3459.0</c:v>
                </c:pt>
                <c:pt idx="73">
                  <c:v>3545.0</c:v>
                </c:pt>
                <c:pt idx="74">
                  <c:v>3625.0</c:v>
                </c:pt>
                <c:pt idx="75">
                  <c:v>3690.0</c:v>
                </c:pt>
                <c:pt idx="76">
                  <c:v>3948.0</c:v>
                </c:pt>
                <c:pt idx="77">
                  <c:v>4057.0</c:v>
                </c:pt>
                <c:pt idx="78">
                  <c:v>4181.0</c:v>
                </c:pt>
                <c:pt idx="79">
                  <c:v>4235.0</c:v>
                </c:pt>
                <c:pt idx="80">
                  <c:v>4381.0</c:v>
                </c:pt>
                <c:pt idx="81">
                  <c:v>4473.0</c:v>
                </c:pt>
                <c:pt idx="82">
                  <c:v>4609.0</c:v>
                </c:pt>
                <c:pt idx="83">
                  <c:v>4799.0</c:v>
                </c:pt>
                <c:pt idx="84">
                  <c:v>4813.0</c:v>
                </c:pt>
                <c:pt idx="85">
                  <c:v>4832.0</c:v>
                </c:pt>
                <c:pt idx="86">
                  <c:v>4859.0</c:v>
                </c:pt>
                <c:pt idx="87">
                  <c:v>4968.0</c:v>
                </c:pt>
                <c:pt idx="88">
                  <c:v>5091.0</c:v>
                </c:pt>
                <c:pt idx="89">
                  <c:v>5210.0</c:v>
                </c:pt>
                <c:pt idx="90">
                  <c:v>5323.0</c:v>
                </c:pt>
                <c:pt idx="91">
                  <c:v>5485.0</c:v>
                </c:pt>
                <c:pt idx="92">
                  <c:v>5557.0</c:v>
                </c:pt>
                <c:pt idx="93">
                  <c:v>5673.0</c:v>
                </c:pt>
                <c:pt idx="94">
                  <c:v>5801.0</c:v>
                </c:pt>
                <c:pt idx="95">
                  <c:v>5944.0</c:v>
                </c:pt>
                <c:pt idx="96">
                  <c:v>6064.0</c:v>
                </c:pt>
                <c:pt idx="97">
                  <c:v>6187.0</c:v>
                </c:pt>
                <c:pt idx="98">
                  <c:v>6352.0</c:v>
                </c:pt>
                <c:pt idx="99">
                  <c:v>6444.0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7816"/>
        <c:axId val="2116914680"/>
      </c:scatterChart>
      <c:valAx>
        <c:axId val="211691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914680"/>
        <c:crosses val="autoZero"/>
        <c:crossBetween val="midCat"/>
      </c:valAx>
      <c:valAx>
        <c:axId val="211691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1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82550</xdr:rowOff>
    </xdr:from>
    <xdr:to>
      <xdr:col>13</xdr:col>
      <xdr:colOff>203200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A102" sqref="A3:B102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5500</v>
      </c>
      <c r="B3">
        <v>3</v>
      </c>
    </row>
    <row r="4" spans="1:2">
      <c r="A4">
        <v>8000</v>
      </c>
      <c r="B4">
        <v>4</v>
      </c>
    </row>
    <row r="5" spans="1:2">
      <c r="A5">
        <v>10500</v>
      </c>
      <c r="B5">
        <v>7</v>
      </c>
    </row>
    <row r="6" spans="1:2">
      <c r="A6">
        <v>13000</v>
      </c>
      <c r="B6">
        <v>12</v>
      </c>
    </row>
    <row r="7" spans="1:2">
      <c r="A7">
        <v>15500</v>
      </c>
      <c r="B7">
        <v>19</v>
      </c>
    </row>
    <row r="8" spans="1:2">
      <c r="A8">
        <v>18000</v>
      </c>
      <c r="B8">
        <v>26</v>
      </c>
    </row>
    <row r="9" spans="1:2">
      <c r="A9">
        <v>20500</v>
      </c>
      <c r="B9">
        <v>34</v>
      </c>
    </row>
    <row r="10" spans="1:2">
      <c r="A10">
        <v>23000</v>
      </c>
      <c r="B10">
        <v>43</v>
      </c>
    </row>
    <row r="11" spans="1:2">
      <c r="A11">
        <v>25500</v>
      </c>
      <c r="B11">
        <v>52</v>
      </c>
    </row>
    <row r="12" spans="1:2">
      <c r="A12">
        <v>28000</v>
      </c>
      <c r="B12">
        <v>63</v>
      </c>
    </row>
    <row r="13" spans="1:2">
      <c r="A13">
        <v>30500</v>
      </c>
      <c r="B13">
        <v>73</v>
      </c>
    </row>
    <row r="14" spans="1:2">
      <c r="A14">
        <v>33000</v>
      </c>
      <c r="B14">
        <v>86</v>
      </c>
    </row>
    <row r="15" spans="1:2">
      <c r="A15">
        <v>35500</v>
      </c>
      <c r="B15">
        <v>101</v>
      </c>
    </row>
    <row r="16" spans="1:2">
      <c r="A16">
        <v>38000</v>
      </c>
      <c r="B16">
        <v>117</v>
      </c>
    </row>
    <row r="17" spans="1:2">
      <c r="A17">
        <v>40500</v>
      </c>
      <c r="B17">
        <v>132</v>
      </c>
    </row>
    <row r="18" spans="1:2">
      <c r="A18">
        <v>43000</v>
      </c>
      <c r="B18">
        <v>147</v>
      </c>
    </row>
    <row r="19" spans="1:2">
      <c r="A19">
        <v>45500</v>
      </c>
      <c r="B19">
        <v>164</v>
      </c>
    </row>
    <row r="20" spans="1:2">
      <c r="A20">
        <v>48000</v>
      </c>
      <c r="B20">
        <v>182</v>
      </c>
    </row>
    <row r="21" spans="1:2">
      <c r="A21">
        <v>50500</v>
      </c>
      <c r="B21">
        <v>200</v>
      </c>
    </row>
    <row r="22" spans="1:2">
      <c r="A22">
        <v>53000</v>
      </c>
      <c r="B22">
        <v>218</v>
      </c>
    </row>
    <row r="23" spans="1:2">
      <c r="A23">
        <v>55500</v>
      </c>
      <c r="B23">
        <v>240</v>
      </c>
    </row>
    <row r="24" spans="1:2">
      <c r="A24">
        <v>58000</v>
      </c>
      <c r="B24">
        <v>263</v>
      </c>
    </row>
    <row r="25" spans="1:2">
      <c r="A25">
        <v>60500</v>
      </c>
      <c r="B25">
        <v>286</v>
      </c>
    </row>
    <row r="26" spans="1:2">
      <c r="A26">
        <v>63000</v>
      </c>
      <c r="B26">
        <v>315</v>
      </c>
    </row>
    <row r="27" spans="1:2">
      <c r="A27">
        <v>65500</v>
      </c>
      <c r="B27">
        <v>336</v>
      </c>
    </row>
    <row r="28" spans="1:2">
      <c r="A28">
        <v>68000</v>
      </c>
      <c r="B28">
        <v>365</v>
      </c>
    </row>
    <row r="29" spans="1:2">
      <c r="A29">
        <v>70500</v>
      </c>
      <c r="B29">
        <v>392</v>
      </c>
    </row>
    <row r="30" spans="1:2">
      <c r="A30">
        <v>73000</v>
      </c>
      <c r="B30">
        <v>427</v>
      </c>
    </row>
    <row r="31" spans="1:2">
      <c r="A31">
        <v>75500</v>
      </c>
      <c r="B31">
        <v>456</v>
      </c>
    </row>
    <row r="32" spans="1:2">
      <c r="A32">
        <v>78000</v>
      </c>
      <c r="B32">
        <v>491</v>
      </c>
    </row>
    <row r="33" spans="1:2">
      <c r="A33">
        <v>80500</v>
      </c>
      <c r="B33">
        <v>524</v>
      </c>
    </row>
    <row r="34" spans="1:2">
      <c r="A34">
        <v>83000</v>
      </c>
      <c r="B34">
        <v>558</v>
      </c>
    </row>
    <row r="35" spans="1:2">
      <c r="A35">
        <v>85500</v>
      </c>
      <c r="B35">
        <v>602</v>
      </c>
    </row>
    <row r="36" spans="1:2">
      <c r="A36">
        <v>88000</v>
      </c>
      <c r="B36">
        <v>640</v>
      </c>
    </row>
    <row r="37" spans="1:2">
      <c r="A37">
        <v>90500</v>
      </c>
      <c r="B37">
        <v>684</v>
      </c>
    </row>
    <row r="38" spans="1:2">
      <c r="A38">
        <v>93000</v>
      </c>
      <c r="B38">
        <v>725</v>
      </c>
    </row>
    <row r="39" spans="1:2">
      <c r="A39">
        <v>95500</v>
      </c>
      <c r="B39">
        <v>766</v>
      </c>
    </row>
    <row r="40" spans="1:2">
      <c r="A40">
        <v>98000</v>
      </c>
      <c r="B40">
        <v>813</v>
      </c>
    </row>
    <row r="41" spans="1:2">
      <c r="A41">
        <v>100500</v>
      </c>
      <c r="B41">
        <v>871</v>
      </c>
    </row>
    <row r="42" spans="1:2">
      <c r="A42">
        <v>103000</v>
      </c>
      <c r="B42">
        <v>916</v>
      </c>
    </row>
    <row r="43" spans="1:2">
      <c r="A43">
        <v>105500</v>
      </c>
      <c r="B43">
        <v>986</v>
      </c>
    </row>
    <row r="44" spans="1:2">
      <c r="A44">
        <v>108000</v>
      </c>
      <c r="B44">
        <v>1027</v>
      </c>
    </row>
    <row r="45" spans="1:2">
      <c r="A45">
        <v>110500</v>
      </c>
      <c r="B45">
        <v>1029</v>
      </c>
    </row>
    <row r="46" spans="1:2">
      <c r="A46">
        <v>113000</v>
      </c>
      <c r="B46">
        <v>1136</v>
      </c>
    </row>
    <row r="47" spans="1:2">
      <c r="A47">
        <v>115500</v>
      </c>
      <c r="B47">
        <v>1192</v>
      </c>
    </row>
    <row r="48" spans="1:2">
      <c r="A48">
        <v>118000</v>
      </c>
      <c r="B48">
        <v>1251</v>
      </c>
    </row>
    <row r="49" spans="1:2">
      <c r="A49">
        <v>120500</v>
      </c>
      <c r="B49">
        <v>1311</v>
      </c>
    </row>
    <row r="50" spans="1:2">
      <c r="A50">
        <v>123000</v>
      </c>
      <c r="B50">
        <v>1377</v>
      </c>
    </row>
    <row r="51" spans="1:2">
      <c r="A51">
        <v>125500</v>
      </c>
      <c r="B51">
        <v>1443</v>
      </c>
    </row>
    <row r="52" spans="1:2">
      <c r="A52">
        <v>128000</v>
      </c>
      <c r="B52">
        <v>1510</v>
      </c>
    </row>
    <row r="53" spans="1:2">
      <c r="A53">
        <v>130500</v>
      </c>
      <c r="B53">
        <v>1578</v>
      </c>
    </row>
    <row r="54" spans="1:2">
      <c r="A54">
        <v>133000</v>
      </c>
      <c r="B54">
        <v>1641</v>
      </c>
    </row>
    <row r="55" spans="1:2">
      <c r="A55">
        <v>135500</v>
      </c>
      <c r="B55">
        <v>1714</v>
      </c>
    </row>
    <row r="56" spans="1:2">
      <c r="A56">
        <v>138000</v>
      </c>
      <c r="B56">
        <v>1788</v>
      </c>
    </row>
    <row r="57" spans="1:2">
      <c r="A57">
        <v>140500</v>
      </c>
      <c r="B57">
        <v>1859</v>
      </c>
    </row>
    <row r="58" spans="1:2">
      <c r="A58">
        <v>143000</v>
      </c>
      <c r="B58">
        <v>1927</v>
      </c>
    </row>
    <row r="59" spans="1:2">
      <c r="A59">
        <v>145500</v>
      </c>
      <c r="B59">
        <v>1997</v>
      </c>
    </row>
    <row r="60" spans="1:2">
      <c r="A60">
        <v>148000</v>
      </c>
      <c r="B60">
        <v>2077</v>
      </c>
    </row>
    <row r="61" spans="1:2">
      <c r="A61">
        <v>150500</v>
      </c>
      <c r="B61">
        <v>2140</v>
      </c>
    </row>
    <row r="62" spans="1:2">
      <c r="A62">
        <v>153000</v>
      </c>
      <c r="B62">
        <v>2272</v>
      </c>
    </row>
    <row r="63" spans="1:2">
      <c r="A63">
        <v>155500</v>
      </c>
      <c r="B63">
        <v>2322</v>
      </c>
    </row>
    <row r="64" spans="1:2">
      <c r="A64">
        <v>158000</v>
      </c>
      <c r="B64">
        <v>2339</v>
      </c>
    </row>
    <row r="65" spans="1:2">
      <c r="A65">
        <v>160500</v>
      </c>
      <c r="B65">
        <v>2493</v>
      </c>
    </row>
    <row r="66" spans="1:2">
      <c r="A66">
        <v>163000</v>
      </c>
      <c r="B66">
        <v>2683</v>
      </c>
    </row>
    <row r="67" spans="1:2">
      <c r="A67">
        <v>165500</v>
      </c>
      <c r="B67">
        <v>2785</v>
      </c>
    </row>
    <row r="68" spans="1:2">
      <c r="A68">
        <v>168000</v>
      </c>
      <c r="B68">
        <v>3077</v>
      </c>
    </row>
    <row r="69" spans="1:2">
      <c r="A69">
        <v>170500</v>
      </c>
      <c r="B69">
        <v>3190</v>
      </c>
    </row>
    <row r="70" spans="1:2">
      <c r="A70">
        <v>173000</v>
      </c>
      <c r="B70">
        <v>3124</v>
      </c>
    </row>
    <row r="71" spans="1:2">
      <c r="A71">
        <v>175500</v>
      </c>
      <c r="B71">
        <v>3013</v>
      </c>
    </row>
    <row r="72" spans="1:2">
      <c r="A72">
        <v>178000</v>
      </c>
      <c r="B72">
        <v>3140</v>
      </c>
    </row>
    <row r="73" spans="1:2">
      <c r="A73">
        <v>180500</v>
      </c>
      <c r="B73">
        <v>3206</v>
      </c>
    </row>
    <row r="74" spans="1:2">
      <c r="A74">
        <v>183000</v>
      </c>
      <c r="B74">
        <v>3388</v>
      </c>
    </row>
    <row r="75" spans="1:2">
      <c r="A75">
        <v>185500</v>
      </c>
      <c r="B75">
        <v>3459</v>
      </c>
    </row>
    <row r="76" spans="1:2">
      <c r="A76">
        <v>188000</v>
      </c>
      <c r="B76">
        <v>3545</v>
      </c>
    </row>
    <row r="77" spans="1:2">
      <c r="A77">
        <v>190500</v>
      </c>
      <c r="B77">
        <v>3625</v>
      </c>
    </row>
    <row r="78" spans="1:2">
      <c r="A78">
        <v>193000</v>
      </c>
      <c r="B78">
        <v>3690</v>
      </c>
    </row>
    <row r="79" spans="1:2">
      <c r="A79">
        <v>195500</v>
      </c>
      <c r="B79">
        <v>3948</v>
      </c>
    </row>
    <row r="80" spans="1:2">
      <c r="A80">
        <v>198000</v>
      </c>
      <c r="B80">
        <v>4057</v>
      </c>
    </row>
    <row r="81" spans="1:2">
      <c r="A81">
        <v>200500</v>
      </c>
      <c r="B81">
        <v>4181</v>
      </c>
    </row>
    <row r="82" spans="1:2">
      <c r="A82">
        <v>203000</v>
      </c>
      <c r="B82">
        <v>4235</v>
      </c>
    </row>
    <row r="83" spans="1:2">
      <c r="A83">
        <v>205500</v>
      </c>
      <c r="B83">
        <v>4381</v>
      </c>
    </row>
    <row r="84" spans="1:2">
      <c r="A84">
        <v>208000</v>
      </c>
      <c r="B84">
        <v>4473</v>
      </c>
    </row>
    <row r="85" spans="1:2">
      <c r="A85">
        <v>210500</v>
      </c>
      <c r="B85">
        <v>4609</v>
      </c>
    </row>
    <row r="86" spans="1:2">
      <c r="A86">
        <v>213000</v>
      </c>
      <c r="B86">
        <v>4799</v>
      </c>
    </row>
    <row r="87" spans="1:2">
      <c r="A87">
        <v>215500</v>
      </c>
      <c r="B87">
        <v>4813</v>
      </c>
    </row>
    <row r="88" spans="1:2">
      <c r="A88">
        <v>218000</v>
      </c>
      <c r="B88">
        <v>4832</v>
      </c>
    </row>
    <row r="89" spans="1:2">
      <c r="A89">
        <v>220500</v>
      </c>
      <c r="B89">
        <v>4859</v>
      </c>
    </row>
    <row r="90" spans="1:2">
      <c r="A90">
        <v>223000</v>
      </c>
      <c r="B90">
        <v>4968</v>
      </c>
    </row>
    <row r="91" spans="1:2">
      <c r="A91">
        <v>225500</v>
      </c>
      <c r="B91">
        <v>5091</v>
      </c>
    </row>
    <row r="92" spans="1:2">
      <c r="A92">
        <v>228000</v>
      </c>
      <c r="B92">
        <v>5210</v>
      </c>
    </row>
    <row r="93" spans="1:2">
      <c r="A93">
        <v>230500</v>
      </c>
      <c r="B93">
        <v>5323</v>
      </c>
    </row>
    <row r="94" spans="1:2">
      <c r="A94">
        <v>233000</v>
      </c>
      <c r="B94">
        <v>5485</v>
      </c>
    </row>
    <row r="95" spans="1:2">
      <c r="A95">
        <v>235500</v>
      </c>
      <c r="B95">
        <v>5557</v>
      </c>
    </row>
    <row r="96" spans="1:2">
      <c r="A96">
        <v>238000</v>
      </c>
      <c r="B96">
        <v>5673</v>
      </c>
    </row>
    <row r="97" spans="1:2">
      <c r="A97">
        <v>240500</v>
      </c>
      <c r="B97">
        <v>5801</v>
      </c>
    </row>
    <row r="98" spans="1:2">
      <c r="A98">
        <v>243000</v>
      </c>
      <c r="B98">
        <v>5944</v>
      </c>
    </row>
    <row r="99" spans="1:2">
      <c r="A99">
        <v>245500</v>
      </c>
      <c r="B99">
        <v>6064</v>
      </c>
    </row>
    <row r="100" spans="1:2">
      <c r="A100">
        <v>248000</v>
      </c>
      <c r="B100">
        <v>6187</v>
      </c>
    </row>
    <row r="101" spans="1:2">
      <c r="A101">
        <v>250500</v>
      </c>
      <c r="B101">
        <v>6352</v>
      </c>
    </row>
    <row r="102" spans="1:2">
      <c r="A102">
        <v>253000</v>
      </c>
      <c r="B102">
        <v>6444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timeAddFromFront2Data.csv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2015-02-08T21:51:28Z</dcterms:created>
  <dcterms:modified xsi:type="dcterms:W3CDTF">2015-02-08T21:51:28Z</dcterms:modified>
</cp:coreProperties>
</file>