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timeAddSorted2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<sst xmlns="http://schemas.openxmlformats.org/spreadsheetml/2006/main" count="3" uniqueCount="3">
  <si>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timeAddSorted test</t>
  </si>
  <si>
    <t>Number Of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</si>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</sst>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timeAddSorted2Data.csv!$A$3:$A$101</c:f>
              <c:numCache>
                <c:formatCode>General</c:formatCode>
                <c:ptCount val="9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  <c:pt idx="9">
                  <c:v>11000.0</c:v>
                </c:pt>
                <c:pt idx="10">
                  <c:v>12000.0</c:v>
                </c:pt>
                <c:pt idx="11">
                  <c:v>13000.0</c:v>
                </c:pt>
                <c:pt idx="12">
                  <c:v>14000.0</c:v>
                </c:pt>
                <c:pt idx="13">
                  <c:v>15000.0</c:v>
                </c:pt>
                <c:pt idx="14">
                  <c:v>16000.0</c:v>
                </c:pt>
                <c:pt idx="15">
                  <c:v>17000.0</c:v>
                </c:pt>
                <c:pt idx="16">
                  <c:v>18000.0</c:v>
                </c:pt>
                <c:pt idx="17">
                  <c:v>19000.0</c:v>
                </c:pt>
                <c:pt idx="18">
                  <c:v>20000.0</c:v>
                </c:pt>
                <c:pt idx="19">
                  <c:v>21000.0</c:v>
                </c:pt>
                <c:pt idx="20">
                  <c:v>22000.0</c:v>
                </c:pt>
                <c:pt idx="21">
                  <c:v>23000.0</c:v>
                </c:pt>
                <c:pt idx="22">
                  <c:v>24000.0</c:v>
                </c:pt>
                <c:pt idx="23">
                  <c:v>25000.0</c:v>
                </c:pt>
                <c:pt idx="24">
                  <c:v>26000.0</c:v>
                </c:pt>
                <c:pt idx="25">
                  <c:v>27000.0</c:v>
                </c:pt>
                <c:pt idx="26">
                  <c:v>28000.0</c:v>
                </c:pt>
                <c:pt idx="27">
                  <c:v>29000.0</c:v>
                </c:pt>
                <c:pt idx="28">
                  <c:v>30000.0</c:v>
                </c:pt>
                <c:pt idx="29">
                  <c:v>31000.0</c:v>
                </c:pt>
                <c:pt idx="30">
                  <c:v>32000.0</c:v>
                </c:pt>
                <c:pt idx="31">
                  <c:v>33000.0</c:v>
                </c:pt>
                <c:pt idx="32">
                  <c:v>34000.0</c:v>
                </c:pt>
                <c:pt idx="33">
                  <c:v>35000.0</c:v>
                </c:pt>
                <c:pt idx="34">
                  <c:v>36000.0</c:v>
                </c:pt>
                <c:pt idx="35">
                  <c:v>37000.0</c:v>
                </c:pt>
                <c:pt idx="36">
                  <c:v>38000.0</c:v>
                </c:pt>
                <c:pt idx="37">
                  <c:v>39000.0</c:v>
                </c:pt>
                <c:pt idx="38">
                  <c:v>40000.0</c:v>
                </c:pt>
                <c:pt idx="39">
                  <c:v>41000.0</c:v>
                </c:pt>
                <c:pt idx="40">
                  <c:v>42000.0</c:v>
                </c:pt>
                <c:pt idx="41">
                  <c:v>44000.0</c:v>
                </c:pt>
                <c:pt idx="42">
                  <c:v>45000.0</c:v>
                </c:pt>
                <c:pt idx="43">
                  <c:v>46000.0</c:v>
                </c:pt>
                <c:pt idx="44">
                  <c:v>47000.0</c:v>
                </c:pt>
                <c:pt idx="45">
                  <c:v>48000.0</c:v>
                </c:pt>
                <c:pt idx="46">
                  <c:v>49000.0</c:v>
                </c:pt>
                <c:pt idx="47">
                  <c:v>50000.0</c:v>
                </c:pt>
                <c:pt idx="48">
                  <c:v>51000.0</c:v>
                </c:pt>
                <c:pt idx="49">
                  <c:v>52000.0</c:v>
                </c:pt>
                <c:pt idx="50">
                  <c:v>53000.0</c:v>
                </c:pt>
                <c:pt idx="51">
                  <c:v>54000.0</c:v>
                </c:pt>
                <c:pt idx="52">
                  <c:v>55000.0</c:v>
                </c:pt>
                <c:pt idx="53">
                  <c:v>56000.0</c:v>
                </c:pt>
                <c:pt idx="54">
                  <c:v>57000.0</c:v>
                </c:pt>
                <c:pt idx="55">
                  <c:v>58000.0</c:v>
                </c:pt>
                <c:pt idx="56">
                  <c:v>59000.0</c:v>
                </c:pt>
                <c:pt idx="57">
                  <c:v>60000.0</c:v>
                </c:pt>
                <c:pt idx="58">
                  <c:v>61000.0</c:v>
                </c:pt>
                <c:pt idx="59">
                  <c:v>62000.0</c:v>
                </c:pt>
                <c:pt idx="60">
                  <c:v>63000.0</c:v>
                </c:pt>
                <c:pt idx="61">
                  <c:v>64000.0</c:v>
                </c:pt>
                <c:pt idx="62">
                  <c:v>65000.0</c:v>
                </c:pt>
                <c:pt idx="63">
                  <c:v>66000.0</c:v>
                </c:pt>
                <c:pt idx="64">
                  <c:v>67000.0</c:v>
                </c:pt>
                <c:pt idx="65">
                  <c:v>68000.0</c:v>
                </c:pt>
                <c:pt idx="66">
                  <c:v>69000.0</c:v>
                </c:pt>
                <c:pt idx="67">
                  <c:v>70000.0</c:v>
                </c:pt>
                <c:pt idx="68">
                  <c:v>71000.0</c:v>
                </c:pt>
                <c:pt idx="69">
                  <c:v>72000.0</c:v>
                </c:pt>
                <c:pt idx="70">
                  <c:v>73000.0</c:v>
                </c:pt>
                <c:pt idx="71">
                  <c:v>74000.0</c:v>
                </c:pt>
                <c:pt idx="72">
                  <c:v>75000.0</c:v>
                </c:pt>
                <c:pt idx="73">
                  <c:v>76000.0</c:v>
                </c:pt>
                <c:pt idx="74">
                  <c:v>77000.0</c:v>
                </c:pt>
                <c:pt idx="75">
                  <c:v>78000.0</c:v>
                </c:pt>
                <c:pt idx="76">
                  <c:v>79000.0</c:v>
                </c:pt>
                <c:pt idx="77">
                  <c:v>80000.0</c:v>
                </c:pt>
                <c:pt idx="78">
                  <c:v>81000.0</c:v>
                </c:pt>
                <c:pt idx="79">
                  <c:v>82000.0</c:v>
                </c:pt>
                <c:pt idx="80">
                  <c:v>83000.0</c:v>
                </c:pt>
                <c:pt idx="81">
                  <c:v>84000.0</c:v>
                </c:pt>
                <c:pt idx="82">
                  <c:v>85000.0</c:v>
                </c:pt>
                <c:pt idx="83">
                  <c:v>86000.0</c:v>
                </c:pt>
                <c:pt idx="84">
                  <c:v>87000.0</c:v>
                </c:pt>
                <c:pt idx="85">
                  <c:v>88000.0</c:v>
                </c:pt>
                <c:pt idx="86">
                  <c:v>89000.0</c:v>
                </c:pt>
                <c:pt idx="87">
                  <c:v>90000.0</c:v>
                </c:pt>
                <c:pt idx="88">
                  <c:v>91000.0</c:v>
                </c:pt>
                <c:pt idx="89">
                  <c:v>92000.0</c:v>
                </c:pt>
                <c:pt idx="90">
                  <c:v>93000.0</c:v>
                </c:pt>
                <c:pt idx="91">
                  <c:v>94000.0</c:v>
                </c:pt>
                <c:pt idx="92">
                  <c:v>95000.0</c:v>
                </c:pt>
                <c:pt idx="93">
                  <c:v>96000.0</c:v>
                </c:pt>
                <c:pt idx="94">
                  <c:v>97000.0</c:v>
                </c:pt>
                <c:pt idx="95">
                  <c:v>98000.0</c:v>
                </c:pt>
                <c:pt idx="96">
                  <c:v>99000.0</c:v>
                </c:pt>
                <c:pt idx="97">
                  <c:v>100000.0</c:v>
                </c:pt>
                <c:pt idx="98">
                  <c:v>101000.0</c:v>
                </c:pt>
              </c:numCache>
            </c:numRef>
          </c:xVal>
          <c:yVal>
            <c:numRef>
              <c:f>timeAddSorted2Data.csv!$B$3:$B$101</c:f>
              <c:numCache>
                <c:formatCode>General</c:formatCode>
                <c:ptCount val="99"/>
                <c:pt idx="0">
                  <c:v>18.0</c:v>
                </c:pt>
                <c:pt idx="1">
                  <c:v>33.0</c:v>
                </c:pt>
                <c:pt idx="2">
                  <c:v>65.0</c:v>
                </c:pt>
                <c:pt idx="3">
                  <c:v>102.0</c:v>
                </c:pt>
                <c:pt idx="4">
                  <c:v>143.0</c:v>
                </c:pt>
                <c:pt idx="5">
                  <c:v>194.0</c:v>
                </c:pt>
                <c:pt idx="6">
                  <c:v>255.0</c:v>
                </c:pt>
                <c:pt idx="7">
                  <c:v>327.0</c:v>
                </c:pt>
                <c:pt idx="8">
                  <c:v>391.0</c:v>
                </c:pt>
                <c:pt idx="9">
                  <c:v>487.0</c:v>
                </c:pt>
                <c:pt idx="10">
                  <c:v>572.0</c:v>
                </c:pt>
                <c:pt idx="11">
                  <c:v>657.0</c:v>
                </c:pt>
                <c:pt idx="12">
                  <c:v>748.0</c:v>
                </c:pt>
                <c:pt idx="13">
                  <c:v>894.0</c:v>
                </c:pt>
                <c:pt idx="14">
                  <c:v>980.0</c:v>
                </c:pt>
                <c:pt idx="15">
                  <c:v>1121.0</c:v>
                </c:pt>
                <c:pt idx="16">
                  <c:v>1255.0</c:v>
                </c:pt>
                <c:pt idx="17">
                  <c:v>1420.0</c:v>
                </c:pt>
                <c:pt idx="18">
                  <c:v>1535.0</c:v>
                </c:pt>
                <c:pt idx="19">
                  <c:v>1636.0</c:v>
                </c:pt>
                <c:pt idx="20">
                  <c:v>1810.0</c:v>
                </c:pt>
                <c:pt idx="21">
                  <c:v>1969.0</c:v>
                </c:pt>
                <c:pt idx="22">
                  <c:v>2140.0</c:v>
                </c:pt>
                <c:pt idx="23">
                  <c:v>2329.0</c:v>
                </c:pt>
                <c:pt idx="24">
                  <c:v>2521.0</c:v>
                </c:pt>
                <c:pt idx="25">
                  <c:v>2714.0</c:v>
                </c:pt>
                <c:pt idx="26">
                  <c:v>2920.0</c:v>
                </c:pt>
                <c:pt idx="27">
                  <c:v>3133.0</c:v>
                </c:pt>
                <c:pt idx="28">
                  <c:v>3355.0</c:v>
                </c:pt>
                <c:pt idx="29">
                  <c:v>3572.0</c:v>
                </c:pt>
                <c:pt idx="30">
                  <c:v>3817.0</c:v>
                </c:pt>
                <c:pt idx="31">
                  <c:v>4112.0</c:v>
                </c:pt>
                <c:pt idx="32">
                  <c:v>4302.0</c:v>
                </c:pt>
                <c:pt idx="33">
                  <c:v>4555.0</c:v>
                </c:pt>
                <c:pt idx="34">
                  <c:v>4819.0</c:v>
                </c:pt>
                <c:pt idx="35">
                  <c:v>5094.0</c:v>
                </c:pt>
                <c:pt idx="36">
                  <c:v>5373.0</c:v>
                </c:pt>
                <c:pt idx="37">
                  <c:v>5659.0</c:v>
                </c:pt>
                <c:pt idx="38">
                  <c:v>5956.0</c:v>
                </c:pt>
                <c:pt idx="39">
                  <c:v>6255.0</c:v>
                </c:pt>
                <c:pt idx="40">
                  <c:v>6553.0</c:v>
                </c:pt>
                <c:pt idx="41">
                  <c:v>7266.0</c:v>
                </c:pt>
                <c:pt idx="42">
                  <c:v>7580.0</c:v>
                </c:pt>
                <c:pt idx="43">
                  <c:v>7900.0</c:v>
                </c:pt>
                <c:pt idx="44">
                  <c:v>8223.0</c:v>
                </c:pt>
                <c:pt idx="45">
                  <c:v>8573.0</c:v>
                </c:pt>
                <c:pt idx="46">
                  <c:v>8949.0</c:v>
                </c:pt>
                <c:pt idx="47">
                  <c:v>9288.0</c:v>
                </c:pt>
                <c:pt idx="48">
                  <c:v>9673.0</c:v>
                </c:pt>
                <c:pt idx="49">
                  <c:v>10074.0</c:v>
                </c:pt>
                <c:pt idx="50">
                  <c:v>10438.0</c:v>
                </c:pt>
                <c:pt idx="51">
                  <c:v>10823.0</c:v>
                </c:pt>
                <c:pt idx="52">
                  <c:v>11234.0</c:v>
                </c:pt>
                <c:pt idx="53">
                  <c:v>11623.0</c:v>
                </c:pt>
                <c:pt idx="54">
                  <c:v>12066.0</c:v>
                </c:pt>
                <c:pt idx="55">
                  <c:v>12562.0</c:v>
                </c:pt>
                <c:pt idx="56">
                  <c:v>12949.0</c:v>
                </c:pt>
                <c:pt idx="57">
                  <c:v>13357.0</c:v>
                </c:pt>
                <c:pt idx="58">
                  <c:v>13835.0</c:v>
                </c:pt>
                <c:pt idx="59">
                  <c:v>14295.0</c:v>
                </c:pt>
                <c:pt idx="60">
                  <c:v>14753.0</c:v>
                </c:pt>
                <c:pt idx="61">
                  <c:v>15262.0</c:v>
                </c:pt>
                <c:pt idx="62">
                  <c:v>15795.0</c:v>
                </c:pt>
                <c:pt idx="63">
                  <c:v>16214.0</c:v>
                </c:pt>
                <c:pt idx="64">
                  <c:v>16703.0</c:v>
                </c:pt>
                <c:pt idx="65">
                  <c:v>18465.0</c:v>
                </c:pt>
                <c:pt idx="66">
                  <c:v>19372.0</c:v>
                </c:pt>
                <c:pt idx="67">
                  <c:v>19437.0</c:v>
                </c:pt>
                <c:pt idx="68">
                  <c:v>20117.0</c:v>
                </c:pt>
                <c:pt idx="69">
                  <c:v>19589.0</c:v>
                </c:pt>
                <c:pt idx="70">
                  <c:v>20069.0</c:v>
                </c:pt>
                <c:pt idx="71">
                  <c:v>20698.0</c:v>
                </c:pt>
                <c:pt idx="72">
                  <c:v>21232.0</c:v>
                </c:pt>
                <c:pt idx="73">
                  <c:v>21612.0</c:v>
                </c:pt>
                <c:pt idx="74">
                  <c:v>22533.0</c:v>
                </c:pt>
                <c:pt idx="75">
                  <c:v>23054.0</c:v>
                </c:pt>
                <c:pt idx="76">
                  <c:v>25240.0</c:v>
                </c:pt>
                <c:pt idx="77">
                  <c:v>24259.0</c:v>
                </c:pt>
                <c:pt idx="78">
                  <c:v>24783.0</c:v>
                </c:pt>
                <c:pt idx="79">
                  <c:v>25353.0</c:v>
                </c:pt>
                <c:pt idx="80">
                  <c:v>26522.0</c:v>
                </c:pt>
                <c:pt idx="81">
                  <c:v>27061.0</c:v>
                </c:pt>
                <c:pt idx="82">
                  <c:v>28034.0</c:v>
                </c:pt>
                <c:pt idx="83">
                  <c:v>28557.0</c:v>
                </c:pt>
                <c:pt idx="84">
                  <c:v>29163.0</c:v>
                </c:pt>
                <c:pt idx="85">
                  <c:v>30038.0</c:v>
                </c:pt>
                <c:pt idx="86">
                  <c:v>29985.0</c:v>
                </c:pt>
                <c:pt idx="87">
                  <c:v>30595.0</c:v>
                </c:pt>
                <c:pt idx="88">
                  <c:v>30835.0</c:v>
                </c:pt>
                <c:pt idx="89">
                  <c:v>31528.0</c:v>
                </c:pt>
                <c:pt idx="90">
                  <c:v>33322.0</c:v>
                </c:pt>
                <c:pt idx="91">
                  <c:v>32895.0</c:v>
                </c:pt>
                <c:pt idx="92">
                  <c:v>33524.0</c:v>
                </c:pt>
                <c:pt idx="93">
                  <c:v>34441.0</c:v>
                </c:pt>
                <c:pt idx="94">
                  <c:v>35041.0</c:v>
                </c:pt>
                <c:pt idx="95">
                  <c:v>35803.0</c:v>
                </c:pt>
                <c:pt idx="96">
                  <c:v>36504.0</c:v>
                </c:pt>
                <c:pt idx="97">
                  <c:v>37172.0</c:v>
                </c:pt>
                <c:pt idx="98">
                  <c:v>37978.0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23752"/>
        <c:axId val="2079377288"/>
      </c:scatterChart>
      <c:valAx>
        <c:axId val="20631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77288"/>
        <c:crosses val="autoZero"/>
        <c:crossBetween val="midCat"/>
      </c:valAx>
      <c:valAx>
        <c:axId val="207937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123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31750</xdr:rowOff>
    </xdr:from>
    <xdr:to>
      <xdr:col>12</xdr:col>
      <xdr:colOff>673100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9" sqref="N9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2000</v>
      </c>
      <c r="B3">
        <v>18</v>
      </c>
    </row>
    <row r="4" spans="1:2">
      <c r="A4">
        <v>3000</v>
      </c>
      <c r="B4">
        <v>33</v>
      </c>
    </row>
    <row r="5" spans="1:2">
      <c r="A5">
        <v>4000</v>
      </c>
      <c r="B5">
        <v>65</v>
      </c>
    </row>
    <row r="6" spans="1:2">
      <c r="A6">
        <v>5000</v>
      </c>
      <c r="B6">
        <v>102</v>
      </c>
    </row>
    <row r="7" spans="1:2">
      <c r="A7">
        <v>6000</v>
      </c>
      <c r="B7">
        <v>143</v>
      </c>
    </row>
    <row r="8" spans="1:2">
      <c r="A8">
        <v>7000</v>
      </c>
      <c r="B8">
        <v>194</v>
      </c>
    </row>
    <row r="9" spans="1:2">
      <c r="A9">
        <v>8000</v>
      </c>
      <c r="B9">
        <v>255</v>
      </c>
    </row>
    <row r="10" spans="1:2">
      <c r="A10">
        <v>9000</v>
      </c>
      <c r="B10">
        <v>327</v>
      </c>
    </row>
    <row r="11" spans="1:2">
      <c r="A11">
        <v>10000</v>
      </c>
      <c r="B11">
        <v>391</v>
      </c>
    </row>
    <row r="12" spans="1:2">
      <c r="A12">
        <v>11000</v>
      </c>
      <c r="B12">
        <v>487</v>
      </c>
    </row>
    <row r="13" spans="1:2">
      <c r="A13">
        <v>12000</v>
      </c>
      <c r="B13">
        <v>572</v>
      </c>
    </row>
    <row r="14" spans="1:2">
      <c r="A14">
        <v>13000</v>
      </c>
      <c r="B14">
        <v>657</v>
      </c>
    </row>
    <row r="15" spans="1:2">
      <c r="A15">
        <v>14000</v>
      </c>
      <c r="B15">
        <v>748</v>
      </c>
    </row>
    <row r="16" spans="1:2">
      <c r="A16">
        <v>15000</v>
      </c>
      <c r="B16">
        <v>894</v>
      </c>
    </row>
    <row r="17" spans="1:2">
      <c r="A17">
        <v>16000</v>
      </c>
      <c r="B17">
        <v>980</v>
      </c>
    </row>
    <row r="18" spans="1:2">
      <c r="A18">
        <v>17000</v>
      </c>
      <c r="B18">
        <v>1121</v>
      </c>
    </row>
    <row r="19" spans="1:2">
      <c r="A19">
        <v>18000</v>
      </c>
      <c r="B19">
        <v>1255</v>
      </c>
    </row>
    <row r="20" spans="1:2">
      <c r="A20">
        <v>19000</v>
      </c>
      <c r="B20">
        <v>1420</v>
      </c>
    </row>
    <row r="21" spans="1:2">
      <c r="A21">
        <v>20000</v>
      </c>
      <c r="B21">
        <v>1535</v>
      </c>
    </row>
    <row r="22" spans="1:2">
      <c r="A22">
        <v>21000</v>
      </c>
      <c r="B22">
        <v>1636</v>
      </c>
    </row>
    <row r="23" spans="1:2">
      <c r="A23">
        <v>22000</v>
      </c>
      <c r="B23">
        <v>1810</v>
      </c>
    </row>
    <row r="24" spans="1:2">
      <c r="A24">
        <v>23000</v>
      </c>
      <c r="B24">
        <v>1969</v>
      </c>
    </row>
    <row r="25" spans="1:2">
      <c r="A25">
        <v>24000</v>
      </c>
      <c r="B25">
        <v>2140</v>
      </c>
    </row>
    <row r="26" spans="1:2">
      <c r="A26">
        <v>25000</v>
      </c>
      <c r="B26">
        <v>2329</v>
      </c>
    </row>
    <row r="27" spans="1:2">
      <c r="A27">
        <v>26000</v>
      </c>
      <c r="B27">
        <v>2521</v>
      </c>
    </row>
    <row r="28" spans="1:2">
      <c r="A28">
        <v>27000</v>
      </c>
      <c r="B28">
        <v>2714</v>
      </c>
    </row>
    <row r="29" spans="1:2">
      <c r="A29">
        <v>28000</v>
      </c>
      <c r="B29">
        <v>2920</v>
      </c>
    </row>
    <row r="30" spans="1:2">
      <c r="A30">
        <v>29000</v>
      </c>
      <c r="B30">
        <v>3133</v>
      </c>
    </row>
    <row r="31" spans="1:2">
      <c r="A31">
        <v>30000</v>
      </c>
      <c r="B31">
        <v>3355</v>
      </c>
    </row>
    <row r="32" spans="1:2">
      <c r="A32">
        <v>31000</v>
      </c>
      <c r="B32">
        <v>3572</v>
      </c>
    </row>
    <row r="33" spans="1:2">
      <c r="A33">
        <v>32000</v>
      </c>
      <c r="B33">
        <v>3817</v>
      </c>
    </row>
    <row r="34" spans="1:2">
      <c r="A34">
        <v>33000</v>
      </c>
      <c r="B34">
        <v>4112</v>
      </c>
    </row>
    <row r="35" spans="1:2">
      <c r="A35">
        <v>34000</v>
      </c>
      <c r="B35">
        <v>4302</v>
      </c>
    </row>
    <row r="36" spans="1:2">
      <c r="A36">
        <v>35000</v>
      </c>
      <c r="B36">
        <v>4555</v>
      </c>
    </row>
    <row r="37" spans="1:2">
      <c r="A37">
        <v>36000</v>
      </c>
      <c r="B37">
        <v>4819</v>
      </c>
    </row>
    <row r="38" spans="1:2">
      <c r="A38">
        <v>37000</v>
      </c>
      <c r="B38">
        <v>5094</v>
      </c>
    </row>
    <row r="39" spans="1:2">
      <c r="A39">
        <v>38000</v>
      </c>
      <c r="B39">
        <v>5373</v>
      </c>
    </row>
    <row r="40" spans="1:2">
      <c r="A40">
        <v>39000</v>
      </c>
      <c r="B40">
        <v>5659</v>
      </c>
    </row>
    <row r="41" spans="1:2">
      <c r="A41">
        <v>40000</v>
      </c>
      <c r="B41">
        <v>5956</v>
      </c>
    </row>
    <row r="42" spans="1:2">
      <c r="A42">
        <v>41000</v>
      </c>
      <c r="B42">
        <v>6255</v>
      </c>
    </row>
    <row r="43" spans="1:2">
      <c r="A43">
        <v>42000</v>
      </c>
      <c r="B43">
        <v>6553</v>
      </c>
    </row>
    <row r="44" spans="1:2">
      <c r="A44">
        <v>44000</v>
      </c>
      <c r="B44">
        <v>7266</v>
      </c>
    </row>
    <row r="45" spans="1:2">
      <c r="A45">
        <v>45000</v>
      </c>
      <c r="B45">
        <v>7580</v>
      </c>
    </row>
    <row r="46" spans="1:2">
      <c r="A46">
        <v>46000</v>
      </c>
      <c r="B46">
        <v>7900</v>
      </c>
    </row>
    <row r="47" spans="1:2">
      <c r="A47">
        <v>47000</v>
      </c>
      <c r="B47">
        <v>8223</v>
      </c>
    </row>
    <row r="48" spans="1:2">
      <c r="A48">
        <v>48000</v>
      </c>
      <c r="B48">
        <v>8573</v>
      </c>
    </row>
    <row r="49" spans="1:2">
      <c r="A49">
        <v>49000</v>
      </c>
      <c r="B49">
        <v>8949</v>
      </c>
    </row>
    <row r="50" spans="1:2">
      <c r="A50">
        <v>50000</v>
      </c>
      <c r="B50">
        <v>9288</v>
      </c>
    </row>
    <row r="51" spans="1:2">
      <c r="A51">
        <v>51000</v>
      </c>
      <c r="B51">
        <v>9673</v>
      </c>
    </row>
    <row r="52" spans="1:2">
      <c r="A52">
        <v>52000</v>
      </c>
      <c r="B52">
        <v>10074</v>
      </c>
    </row>
    <row r="53" spans="1:2">
      <c r="A53">
        <v>53000</v>
      </c>
      <c r="B53">
        <v>10438</v>
      </c>
    </row>
    <row r="54" spans="1:2">
      <c r="A54">
        <v>54000</v>
      </c>
      <c r="B54">
        <v>10823</v>
      </c>
    </row>
    <row r="55" spans="1:2">
      <c r="A55">
        <v>55000</v>
      </c>
      <c r="B55">
        <v>11234</v>
      </c>
    </row>
    <row r="56" spans="1:2">
      <c r="A56">
        <v>56000</v>
      </c>
      <c r="B56">
        <v>11623</v>
      </c>
    </row>
    <row r="57" spans="1:2">
      <c r="A57">
        <v>57000</v>
      </c>
      <c r="B57">
        <v>12066</v>
      </c>
    </row>
    <row r="58" spans="1:2">
      <c r="A58">
        <v>58000</v>
      </c>
      <c r="B58">
        <v>12562</v>
      </c>
    </row>
    <row r="59" spans="1:2">
      <c r="A59">
        <v>59000</v>
      </c>
      <c r="B59">
        <v>12949</v>
      </c>
    </row>
    <row r="60" spans="1:2">
      <c r="A60">
        <v>60000</v>
      </c>
      <c r="B60">
        <v>13357</v>
      </c>
    </row>
    <row r="61" spans="1:2">
      <c r="A61">
        <v>61000</v>
      </c>
      <c r="B61">
        <v>13835</v>
      </c>
    </row>
    <row r="62" spans="1:2">
      <c r="A62">
        <v>62000</v>
      </c>
      <c r="B62">
        <v>14295</v>
      </c>
    </row>
    <row r="63" spans="1:2">
      <c r="A63">
        <v>63000</v>
      </c>
      <c r="B63">
        <v>14753</v>
      </c>
    </row>
    <row r="64" spans="1:2">
      <c r="A64">
        <v>64000</v>
      </c>
      <c r="B64">
        <v>15262</v>
      </c>
    </row>
    <row r="65" spans="1:2">
      <c r="A65">
        <v>65000</v>
      </c>
      <c r="B65">
        <v>15795</v>
      </c>
    </row>
    <row r="66" spans="1:2">
      <c r="A66">
        <v>66000</v>
      </c>
      <c r="B66">
        <v>16214</v>
      </c>
    </row>
    <row r="67" spans="1:2">
      <c r="A67">
        <v>67000</v>
      </c>
      <c r="B67">
        <v>16703</v>
      </c>
    </row>
    <row r="68" spans="1:2">
      <c r="A68">
        <v>68000</v>
      </c>
      <c r="B68">
        <v>18465</v>
      </c>
    </row>
    <row r="69" spans="1:2">
      <c r="A69">
        <v>69000</v>
      </c>
      <c r="B69">
        <v>19372</v>
      </c>
    </row>
    <row r="70" spans="1:2">
      <c r="A70">
        <v>70000</v>
      </c>
      <c r="B70">
        <v>19437</v>
      </c>
    </row>
    <row r="71" spans="1:2">
      <c r="A71">
        <v>71000</v>
      </c>
      <c r="B71">
        <v>20117</v>
      </c>
    </row>
    <row r="72" spans="1:2">
      <c r="A72">
        <v>72000</v>
      </c>
      <c r="B72">
        <v>19589</v>
      </c>
    </row>
    <row r="73" spans="1:2">
      <c r="A73">
        <v>73000</v>
      </c>
      <c r="B73">
        <v>20069</v>
      </c>
    </row>
    <row r="74" spans="1:2">
      <c r="A74">
        <v>74000</v>
      </c>
      <c r="B74">
        <v>20698</v>
      </c>
    </row>
    <row r="75" spans="1:2">
      <c r="A75">
        <v>75000</v>
      </c>
      <c r="B75">
        <v>21232</v>
      </c>
    </row>
    <row r="76" spans="1:2">
      <c r="A76">
        <v>76000</v>
      </c>
      <c r="B76">
        <v>21612</v>
      </c>
    </row>
    <row r="77" spans="1:2">
      <c r="A77">
        <v>77000</v>
      </c>
      <c r="B77">
        <v>22533</v>
      </c>
    </row>
    <row r="78" spans="1:2">
      <c r="A78">
        <v>78000</v>
      </c>
      <c r="B78">
        <v>23054</v>
      </c>
    </row>
    <row r="79" spans="1:2">
      <c r="A79">
        <v>79000</v>
      </c>
      <c r="B79">
        <v>25240</v>
      </c>
    </row>
    <row r="80" spans="1:2">
      <c r="A80">
        <v>80000</v>
      </c>
      <c r="B80">
        <v>24259</v>
      </c>
    </row>
    <row r="81" spans="1:2">
      <c r="A81">
        <v>81000</v>
      </c>
      <c r="B81">
        <v>24783</v>
      </c>
    </row>
    <row r="82" spans="1:2">
      <c r="A82">
        <v>82000</v>
      </c>
      <c r="B82">
        <v>25353</v>
      </c>
    </row>
    <row r="83" spans="1:2">
      <c r="A83">
        <v>83000</v>
      </c>
      <c r="B83">
        <v>26522</v>
      </c>
    </row>
    <row r="84" spans="1:2">
      <c r="A84">
        <v>84000</v>
      </c>
      <c r="B84">
        <v>27061</v>
      </c>
    </row>
    <row r="85" spans="1:2">
      <c r="A85">
        <v>85000</v>
      </c>
      <c r="B85">
        <v>28034</v>
      </c>
    </row>
    <row r="86" spans="1:2">
      <c r="A86">
        <v>86000</v>
      </c>
      <c r="B86">
        <v>28557</v>
      </c>
    </row>
    <row r="87" spans="1:2">
      <c r="A87">
        <v>87000</v>
      </c>
      <c r="B87">
        <v>29163</v>
      </c>
    </row>
    <row r="88" spans="1:2">
      <c r="A88">
        <v>88000</v>
      </c>
      <c r="B88">
        <v>30038</v>
      </c>
    </row>
    <row r="89" spans="1:2">
      <c r="A89">
        <v>89000</v>
      </c>
      <c r="B89">
        <v>29985</v>
      </c>
    </row>
    <row r="90" spans="1:2">
      <c r="A90">
        <v>90000</v>
      </c>
      <c r="B90">
        <v>30595</v>
      </c>
    </row>
    <row r="91" spans="1:2">
      <c r="A91">
        <v>91000</v>
      </c>
      <c r="B91">
        <v>30835</v>
      </c>
    </row>
    <row r="92" spans="1:2">
      <c r="A92">
        <v>92000</v>
      </c>
      <c r="B92">
        <v>31528</v>
      </c>
    </row>
    <row r="93" spans="1:2">
      <c r="A93">
        <v>93000</v>
      </c>
      <c r="B93">
        <v>33322</v>
      </c>
    </row>
    <row r="94" spans="1:2">
      <c r="A94">
        <v>94000</v>
      </c>
      <c r="B94">
        <v>32895</v>
      </c>
    </row>
    <row r="95" spans="1:2">
      <c r="A95">
        <v>95000</v>
      </c>
      <c r="B95">
        <v>33524</v>
      </c>
    </row>
    <row r="96" spans="1:2">
      <c r="A96">
        <v>96000</v>
      </c>
      <c r="B96">
        <v>34441</v>
      </c>
    </row>
    <row r="97" spans="1:2">
      <c r="A97">
        <v>97000</v>
      </c>
      <c r="B97">
        <v>35041</v>
      </c>
    </row>
    <row r="98" spans="1:2">
      <c r="A98">
        <v>98000</v>
      </c>
      <c r="B98">
        <v>35803</v>
      </c>
    </row>
    <row r="99" spans="1:2">
      <c r="A99">
        <v>99000</v>
      </c>
      <c r="B99">
        <v>36504</v>
      </c>
    </row>
    <row r="100" spans="1:2">
      <c r="A100">
        <v>100000</v>
      </c>
      <c r="B100">
        <v>37172</v>
      </c>
    </row>
    <row r="101" spans="1:2">
      <c r="A101">
        <v>101000</v>
      </c>
      <c r="B101">
        <v>37978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timeAddSorted2Data.csv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2015-02-08T21:55:37Z</dcterms:created>
  <dcterms:modified xsi:type="dcterms:W3CDTF">2015-02-08T21:55:43Z</dcterms:modified>
</cp:coreProperties>
</file>