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20" yWindow="20" windowWidth="25600" windowHeight="14560" tabRatio="500"/>
  </bookViews>
  <sheets>
    <sheet name="timeAddSorted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<sst xmlns="http://schemas.openxmlformats.org/spreadsheetml/2006/main" count="3" uniqueCount="3">
  <si>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timeAddSorted test</t>
  </si>
  <si>
    <t>Number Of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</si>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</sst>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</a:t>
            </a:r>
            <a:r>
              <a:rPr lang="en-US" baseline="0"/>
              <a:t> Sorted Test</a:t>
            </a:r>
          </a:p>
          <a:p>
            <a:pPr>
              <a:defRPr/>
            </a:pPr>
            <a:r>
              <a:rPr lang="en-US" baseline="0"/>
              <a:t>Average Time(ms) vs Number of Numbers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0983502667005334"/>
                  <c:y val="-0.00250312891113892"/>
                </c:manualLayout>
              </c:layout>
              <c:numFmt formatCode="General" sourceLinked="0"/>
            </c:trendlineLbl>
          </c:trendline>
          <c:xVal>
            <c:numRef>
              <c:f>timeAddSortedData.csv!$A$3:$A$101</c:f>
              <c:numCache>
                <c:formatCode>General</c:formatCode>
                <c:ptCount val="99"/>
                <c:pt idx="0">
                  <c:v>2000.0</c:v>
                </c:pt>
                <c:pt idx="1">
                  <c:v>3000.0</c:v>
                </c:pt>
                <c:pt idx="2">
                  <c:v>4000.0</c:v>
                </c:pt>
                <c:pt idx="3">
                  <c:v>5000.0</c:v>
                </c:pt>
                <c:pt idx="4">
                  <c:v>6000.0</c:v>
                </c:pt>
                <c:pt idx="5">
                  <c:v>7000.0</c:v>
                </c:pt>
                <c:pt idx="6">
                  <c:v>8000.0</c:v>
                </c:pt>
                <c:pt idx="7">
                  <c:v>9000.0</c:v>
                </c:pt>
                <c:pt idx="8">
                  <c:v>10000.0</c:v>
                </c:pt>
                <c:pt idx="9">
                  <c:v>11000.0</c:v>
                </c:pt>
                <c:pt idx="10">
                  <c:v>12000.0</c:v>
                </c:pt>
                <c:pt idx="11">
                  <c:v>13000.0</c:v>
                </c:pt>
                <c:pt idx="12">
                  <c:v>14000.0</c:v>
                </c:pt>
                <c:pt idx="13">
                  <c:v>15000.0</c:v>
                </c:pt>
                <c:pt idx="14">
                  <c:v>16000.0</c:v>
                </c:pt>
                <c:pt idx="15">
                  <c:v>17000.0</c:v>
                </c:pt>
                <c:pt idx="16">
                  <c:v>18000.0</c:v>
                </c:pt>
                <c:pt idx="17">
                  <c:v>19000.0</c:v>
                </c:pt>
                <c:pt idx="18">
                  <c:v>20000.0</c:v>
                </c:pt>
                <c:pt idx="19">
                  <c:v>21000.0</c:v>
                </c:pt>
                <c:pt idx="20">
                  <c:v>22000.0</c:v>
                </c:pt>
                <c:pt idx="21">
                  <c:v>23000.0</c:v>
                </c:pt>
                <c:pt idx="22">
                  <c:v>24000.0</c:v>
                </c:pt>
                <c:pt idx="23">
                  <c:v>25000.0</c:v>
                </c:pt>
                <c:pt idx="24">
                  <c:v>26000.0</c:v>
                </c:pt>
                <c:pt idx="25">
                  <c:v>27000.0</c:v>
                </c:pt>
                <c:pt idx="26">
                  <c:v>28000.0</c:v>
                </c:pt>
                <c:pt idx="27">
                  <c:v>29000.0</c:v>
                </c:pt>
                <c:pt idx="28">
                  <c:v>30000.0</c:v>
                </c:pt>
                <c:pt idx="29">
                  <c:v>31000.0</c:v>
                </c:pt>
                <c:pt idx="30">
                  <c:v>32000.0</c:v>
                </c:pt>
                <c:pt idx="31">
                  <c:v>33000.0</c:v>
                </c:pt>
                <c:pt idx="32">
                  <c:v>34000.0</c:v>
                </c:pt>
                <c:pt idx="33">
                  <c:v>35000.0</c:v>
                </c:pt>
                <c:pt idx="34">
                  <c:v>36000.0</c:v>
                </c:pt>
                <c:pt idx="35">
                  <c:v>37000.0</c:v>
                </c:pt>
                <c:pt idx="36">
                  <c:v>38000.0</c:v>
                </c:pt>
                <c:pt idx="37">
                  <c:v>39000.0</c:v>
                </c:pt>
                <c:pt idx="38">
                  <c:v>40000.0</c:v>
                </c:pt>
                <c:pt idx="39">
                  <c:v>41000.0</c:v>
                </c:pt>
                <c:pt idx="40">
                  <c:v>42000.0</c:v>
                </c:pt>
                <c:pt idx="41">
                  <c:v>43000.0</c:v>
                </c:pt>
                <c:pt idx="42">
                  <c:v>44000.0</c:v>
                </c:pt>
                <c:pt idx="43">
                  <c:v>45000.0</c:v>
                </c:pt>
                <c:pt idx="44">
                  <c:v>46000.0</c:v>
                </c:pt>
                <c:pt idx="45">
                  <c:v>47000.0</c:v>
                </c:pt>
                <c:pt idx="46">
                  <c:v>48000.0</c:v>
                </c:pt>
                <c:pt idx="47">
                  <c:v>49000.0</c:v>
                </c:pt>
                <c:pt idx="48">
                  <c:v>50000.0</c:v>
                </c:pt>
                <c:pt idx="49">
                  <c:v>51000.0</c:v>
                </c:pt>
                <c:pt idx="50">
                  <c:v>52000.0</c:v>
                </c:pt>
                <c:pt idx="51">
                  <c:v>53000.0</c:v>
                </c:pt>
                <c:pt idx="52">
                  <c:v>54000.0</c:v>
                </c:pt>
                <c:pt idx="53">
                  <c:v>55000.0</c:v>
                </c:pt>
                <c:pt idx="54">
                  <c:v>56000.0</c:v>
                </c:pt>
                <c:pt idx="55">
                  <c:v>57000.0</c:v>
                </c:pt>
                <c:pt idx="56">
                  <c:v>58000.0</c:v>
                </c:pt>
                <c:pt idx="57">
                  <c:v>59000.0</c:v>
                </c:pt>
                <c:pt idx="58">
                  <c:v>60000.0</c:v>
                </c:pt>
                <c:pt idx="59">
                  <c:v>61000.0</c:v>
                </c:pt>
                <c:pt idx="60">
                  <c:v>62000.0</c:v>
                </c:pt>
                <c:pt idx="61">
                  <c:v>63000.0</c:v>
                </c:pt>
                <c:pt idx="62">
                  <c:v>64000.0</c:v>
                </c:pt>
                <c:pt idx="63">
                  <c:v>65000.0</c:v>
                </c:pt>
                <c:pt idx="64">
                  <c:v>66000.0</c:v>
                </c:pt>
                <c:pt idx="65">
                  <c:v>67000.0</c:v>
                </c:pt>
                <c:pt idx="66">
                  <c:v>68000.0</c:v>
                </c:pt>
                <c:pt idx="67">
                  <c:v>69000.0</c:v>
                </c:pt>
                <c:pt idx="68">
                  <c:v>71000.0</c:v>
                </c:pt>
                <c:pt idx="69">
                  <c:v>72000.0</c:v>
                </c:pt>
                <c:pt idx="70">
                  <c:v>73000.0</c:v>
                </c:pt>
                <c:pt idx="71">
                  <c:v>74000.0</c:v>
                </c:pt>
                <c:pt idx="72">
                  <c:v>75000.0</c:v>
                </c:pt>
                <c:pt idx="73">
                  <c:v>76000.0</c:v>
                </c:pt>
                <c:pt idx="74">
                  <c:v>77000.0</c:v>
                </c:pt>
                <c:pt idx="75">
                  <c:v>78000.0</c:v>
                </c:pt>
                <c:pt idx="76">
                  <c:v>79000.0</c:v>
                </c:pt>
                <c:pt idx="77">
                  <c:v>80000.0</c:v>
                </c:pt>
                <c:pt idx="78">
                  <c:v>81000.0</c:v>
                </c:pt>
                <c:pt idx="79">
                  <c:v>82000.0</c:v>
                </c:pt>
                <c:pt idx="80">
                  <c:v>83000.0</c:v>
                </c:pt>
                <c:pt idx="81">
                  <c:v>84000.0</c:v>
                </c:pt>
                <c:pt idx="82">
                  <c:v>85000.0</c:v>
                </c:pt>
                <c:pt idx="83">
                  <c:v>86000.0</c:v>
                </c:pt>
                <c:pt idx="84">
                  <c:v>87000.0</c:v>
                </c:pt>
                <c:pt idx="85">
                  <c:v>88000.0</c:v>
                </c:pt>
                <c:pt idx="86">
                  <c:v>89000.0</c:v>
                </c:pt>
                <c:pt idx="87">
                  <c:v>90000.0</c:v>
                </c:pt>
                <c:pt idx="88">
                  <c:v>91000.0</c:v>
                </c:pt>
                <c:pt idx="89">
                  <c:v>92000.0</c:v>
                </c:pt>
                <c:pt idx="90">
                  <c:v>93000.0</c:v>
                </c:pt>
                <c:pt idx="91">
                  <c:v>94000.0</c:v>
                </c:pt>
                <c:pt idx="92">
                  <c:v>95000.0</c:v>
                </c:pt>
                <c:pt idx="93">
                  <c:v>96000.0</c:v>
                </c:pt>
                <c:pt idx="94">
                  <c:v>97000.0</c:v>
                </c:pt>
                <c:pt idx="95">
                  <c:v>98000.0</c:v>
                </c:pt>
                <c:pt idx="96">
                  <c:v>99000.0</c:v>
                </c:pt>
                <c:pt idx="97">
                  <c:v>100000.0</c:v>
                </c:pt>
                <c:pt idx="98">
                  <c:v>101000.0</c:v>
                </c:pt>
              </c:numCache>
            </c:numRef>
          </c:xVal>
          <c:yVal>
            <c:numRef>
              <c:f>timeAddSortedData.csv!$B$3:$B$101</c:f>
              <c:numCache>
                <c:formatCode>General</c:formatCode>
                <c:ptCount val="99"/>
                <c:pt idx="0">
                  <c:v>17.0</c:v>
                </c:pt>
                <c:pt idx="1">
                  <c:v>34.0</c:v>
                </c:pt>
                <c:pt idx="2">
                  <c:v>65.0</c:v>
                </c:pt>
                <c:pt idx="3">
                  <c:v>100.0</c:v>
                </c:pt>
                <c:pt idx="4">
                  <c:v>142.0</c:v>
                </c:pt>
                <c:pt idx="5">
                  <c:v>195.0</c:v>
                </c:pt>
                <c:pt idx="6">
                  <c:v>255.0</c:v>
                </c:pt>
                <c:pt idx="7">
                  <c:v>315.0</c:v>
                </c:pt>
                <c:pt idx="8">
                  <c:v>391.0</c:v>
                </c:pt>
                <c:pt idx="9">
                  <c:v>472.0</c:v>
                </c:pt>
                <c:pt idx="10">
                  <c:v>560.0</c:v>
                </c:pt>
                <c:pt idx="11">
                  <c:v>668.0</c:v>
                </c:pt>
                <c:pt idx="12">
                  <c:v>763.0</c:v>
                </c:pt>
                <c:pt idx="13">
                  <c:v>877.0</c:v>
                </c:pt>
                <c:pt idx="14">
                  <c:v>994.0</c:v>
                </c:pt>
                <c:pt idx="15">
                  <c:v>1137.0</c:v>
                </c:pt>
                <c:pt idx="16">
                  <c:v>1271.0</c:v>
                </c:pt>
                <c:pt idx="17">
                  <c:v>1393.0</c:v>
                </c:pt>
                <c:pt idx="18">
                  <c:v>1534.0</c:v>
                </c:pt>
                <c:pt idx="19">
                  <c:v>1704.0</c:v>
                </c:pt>
                <c:pt idx="20">
                  <c:v>1849.0</c:v>
                </c:pt>
                <c:pt idx="21">
                  <c:v>2012.0</c:v>
                </c:pt>
                <c:pt idx="22">
                  <c:v>2181.0</c:v>
                </c:pt>
                <c:pt idx="23">
                  <c:v>2371.0</c:v>
                </c:pt>
                <c:pt idx="24">
                  <c:v>2555.0</c:v>
                </c:pt>
                <c:pt idx="25">
                  <c:v>2748.0</c:v>
                </c:pt>
                <c:pt idx="26">
                  <c:v>2953.0</c:v>
                </c:pt>
                <c:pt idx="27">
                  <c:v>3163.0</c:v>
                </c:pt>
                <c:pt idx="28">
                  <c:v>3392.0</c:v>
                </c:pt>
                <c:pt idx="29">
                  <c:v>3623.0</c:v>
                </c:pt>
                <c:pt idx="30">
                  <c:v>3841.0</c:v>
                </c:pt>
                <c:pt idx="31">
                  <c:v>4039.0</c:v>
                </c:pt>
                <c:pt idx="32">
                  <c:v>4281.0</c:v>
                </c:pt>
                <c:pt idx="33">
                  <c:v>4557.0</c:v>
                </c:pt>
                <c:pt idx="34">
                  <c:v>4840.0</c:v>
                </c:pt>
                <c:pt idx="35">
                  <c:v>5135.0</c:v>
                </c:pt>
                <c:pt idx="36">
                  <c:v>5401.0</c:v>
                </c:pt>
                <c:pt idx="37">
                  <c:v>5690.0</c:v>
                </c:pt>
                <c:pt idx="38">
                  <c:v>5992.0</c:v>
                </c:pt>
                <c:pt idx="39">
                  <c:v>6277.0</c:v>
                </c:pt>
                <c:pt idx="40">
                  <c:v>6581.0</c:v>
                </c:pt>
                <c:pt idx="41">
                  <c:v>6955.0</c:v>
                </c:pt>
                <c:pt idx="42">
                  <c:v>7286.0</c:v>
                </c:pt>
                <c:pt idx="43">
                  <c:v>7612.0</c:v>
                </c:pt>
                <c:pt idx="44">
                  <c:v>7918.0</c:v>
                </c:pt>
                <c:pt idx="45">
                  <c:v>8258.0</c:v>
                </c:pt>
                <c:pt idx="46">
                  <c:v>8604.0</c:v>
                </c:pt>
                <c:pt idx="47">
                  <c:v>9104.0</c:v>
                </c:pt>
                <c:pt idx="48">
                  <c:v>9367.0</c:v>
                </c:pt>
                <c:pt idx="49">
                  <c:v>9717.0</c:v>
                </c:pt>
                <c:pt idx="50">
                  <c:v>10112.0</c:v>
                </c:pt>
                <c:pt idx="51">
                  <c:v>10472.0</c:v>
                </c:pt>
                <c:pt idx="52">
                  <c:v>10856.0</c:v>
                </c:pt>
                <c:pt idx="53">
                  <c:v>11288.0</c:v>
                </c:pt>
                <c:pt idx="54">
                  <c:v>11678.0</c:v>
                </c:pt>
                <c:pt idx="55">
                  <c:v>12097.0</c:v>
                </c:pt>
                <c:pt idx="56">
                  <c:v>12530.0</c:v>
                </c:pt>
                <c:pt idx="57">
                  <c:v>12958.0</c:v>
                </c:pt>
                <c:pt idx="58">
                  <c:v>13399.0</c:v>
                </c:pt>
                <c:pt idx="59">
                  <c:v>13904.0</c:v>
                </c:pt>
                <c:pt idx="60">
                  <c:v>14302.0</c:v>
                </c:pt>
                <c:pt idx="61">
                  <c:v>14799.0</c:v>
                </c:pt>
                <c:pt idx="62">
                  <c:v>15278.0</c:v>
                </c:pt>
                <c:pt idx="63">
                  <c:v>15766.0</c:v>
                </c:pt>
                <c:pt idx="64">
                  <c:v>16196.0</c:v>
                </c:pt>
                <c:pt idx="65">
                  <c:v>16709.0</c:v>
                </c:pt>
                <c:pt idx="66">
                  <c:v>17201.0</c:v>
                </c:pt>
                <c:pt idx="67">
                  <c:v>17739.0</c:v>
                </c:pt>
                <c:pt idx="68">
                  <c:v>19080.0</c:v>
                </c:pt>
                <c:pt idx="69">
                  <c:v>19259.0</c:v>
                </c:pt>
                <c:pt idx="70">
                  <c:v>19816.0</c:v>
                </c:pt>
                <c:pt idx="71">
                  <c:v>20314.0</c:v>
                </c:pt>
                <c:pt idx="72">
                  <c:v>20860.0</c:v>
                </c:pt>
                <c:pt idx="73">
                  <c:v>21533.0</c:v>
                </c:pt>
                <c:pt idx="74">
                  <c:v>22192.0</c:v>
                </c:pt>
                <c:pt idx="75">
                  <c:v>22694.0</c:v>
                </c:pt>
                <c:pt idx="76">
                  <c:v>23174.0</c:v>
                </c:pt>
                <c:pt idx="77">
                  <c:v>23786.0</c:v>
                </c:pt>
                <c:pt idx="78">
                  <c:v>24304.0</c:v>
                </c:pt>
                <c:pt idx="79">
                  <c:v>24945.0</c:v>
                </c:pt>
                <c:pt idx="80">
                  <c:v>25488.0</c:v>
                </c:pt>
                <c:pt idx="81">
                  <c:v>26184.0</c:v>
                </c:pt>
                <c:pt idx="82">
                  <c:v>26843.0</c:v>
                </c:pt>
                <c:pt idx="83">
                  <c:v>27399.0</c:v>
                </c:pt>
                <c:pt idx="84">
                  <c:v>28049.0</c:v>
                </c:pt>
                <c:pt idx="85">
                  <c:v>28770.0</c:v>
                </c:pt>
                <c:pt idx="86">
                  <c:v>29448.0</c:v>
                </c:pt>
                <c:pt idx="87">
                  <c:v>30077.0</c:v>
                </c:pt>
                <c:pt idx="88">
                  <c:v>30724.0</c:v>
                </c:pt>
                <c:pt idx="89">
                  <c:v>31424.0</c:v>
                </c:pt>
                <c:pt idx="90">
                  <c:v>32052.0</c:v>
                </c:pt>
                <c:pt idx="91">
                  <c:v>32760.0</c:v>
                </c:pt>
                <c:pt idx="92">
                  <c:v>33411.0</c:v>
                </c:pt>
                <c:pt idx="93">
                  <c:v>34196.0</c:v>
                </c:pt>
                <c:pt idx="94">
                  <c:v>34896.0</c:v>
                </c:pt>
                <c:pt idx="95">
                  <c:v>35512.0</c:v>
                </c:pt>
                <c:pt idx="96">
                  <c:v>36251.0</c:v>
                </c:pt>
                <c:pt idx="97">
                  <c:v>37032.0</c:v>
                </c:pt>
                <c:pt idx="98">
                  <c:v>37861.0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72824"/>
        <c:axId val="2125175784"/>
      </c:scatterChart>
      <c:valAx>
        <c:axId val="212517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Numbers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175784"/>
        <c:crosses val="autoZero"/>
        <c:crossBetween val="midCat"/>
      </c:valAx>
      <c:valAx>
        <c:axId val="2125175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172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3</xdr:row>
      <xdr:rowOff>158750</xdr:rowOff>
    </xdr:from>
    <xdr:to>
      <xdr:col>14</xdr:col>
      <xdr:colOff>279400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P8" sqref="P8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2000</v>
      </c>
      <c r="B3">
        <v>17</v>
      </c>
    </row>
    <row r="4" spans="1:2">
      <c r="A4">
        <v>3000</v>
      </c>
      <c r="B4">
        <v>34</v>
      </c>
    </row>
    <row r="5" spans="1:2">
      <c r="A5">
        <v>4000</v>
      </c>
      <c r="B5">
        <v>65</v>
      </c>
    </row>
    <row r="6" spans="1:2">
      <c r="A6">
        <v>5000</v>
      </c>
      <c r="B6">
        <v>100</v>
      </c>
    </row>
    <row r="7" spans="1:2">
      <c r="A7">
        <v>6000</v>
      </c>
      <c r="B7">
        <v>142</v>
      </c>
    </row>
    <row r="8" spans="1:2">
      <c r="A8">
        <v>7000</v>
      </c>
      <c r="B8">
        <v>195</v>
      </c>
    </row>
    <row r="9" spans="1:2">
      <c r="A9">
        <v>8000</v>
      </c>
      <c r="B9">
        <v>255</v>
      </c>
    </row>
    <row r="10" spans="1:2">
      <c r="A10">
        <v>9000</v>
      </c>
      <c r="B10">
        <v>315</v>
      </c>
    </row>
    <row r="11" spans="1:2">
      <c r="A11">
        <v>10000</v>
      </c>
      <c r="B11">
        <v>391</v>
      </c>
    </row>
    <row r="12" spans="1:2">
      <c r="A12">
        <v>11000</v>
      </c>
      <c r="B12">
        <v>472</v>
      </c>
    </row>
    <row r="13" spans="1:2">
      <c r="A13">
        <v>12000</v>
      </c>
      <c r="B13">
        <v>560</v>
      </c>
    </row>
    <row r="14" spans="1:2">
      <c r="A14">
        <v>13000</v>
      </c>
      <c r="B14">
        <v>668</v>
      </c>
    </row>
    <row r="15" spans="1:2">
      <c r="A15">
        <v>14000</v>
      </c>
      <c r="B15">
        <v>763</v>
      </c>
    </row>
    <row r="16" spans="1:2">
      <c r="A16">
        <v>15000</v>
      </c>
      <c r="B16">
        <v>877</v>
      </c>
    </row>
    <row r="17" spans="1:2">
      <c r="A17">
        <v>16000</v>
      </c>
      <c r="B17">
        <v>994</v>
      </c>
    </row>
    <row r="18" spans="1:2">
      <c r="A18">
        <v>17000</v>
      </c>
      <c r="B18">
        <v>1137</v>
      </c>
    </row>
    <row r="19" spans="1:2">
      <c r="A19">
        <v>18000</v>
      </c>
      <c r="B19">
        <v>1271</v>
      </c>
    </row>
    <row r="20" spans="1:2">
      <c r="A20">
        <v>19000</v>
      </c>
      <c r="B20">
        <v>1393</v>
      </c>
    </row>
    <row r="21" spans="1:2">
      <c r="A21">
        <v>20000</v>
      </c>
      <c r="B21">
        <v>1534</v>
      </c>
    </row>
    <row r="22" spans="1:2">
      <c r="A22">
        <v>21000</v>
      </c>
      <c r="B22">
        <v>1704</v>
      </c>
    </row>
    <row r="23" spans="1:2">
      <c r="A23">
        <v>22000</v>
      </c>
      <c r="B23">
        <v>1849</v>
      </c>
    </row>
    <row r="24" spans="1:2">
      <c r="A24">
        <v>23000</v>
      </c>
      <c r="B24">
        <v>2012</v>
      </c>
    </row>
    <row r="25" spans="1:2">
      <c r="A25">
        <v>24000</v>
      </c>
      <c r="B25">
        <v>2181</v>
      </c>
    </row>
    <row r="26" spans="1:2">
      <c r="A26">
        <v>25000</v>
      </c>
      <c r="B26">
        <v>2371</v>
      </c>
    </row>
    <row r="27" spans="1:2">
      <c r="A27">
        <v>26000</v>
      </c>
      <c r="B27">
        <v>2555</v>
      </c>
    </row>
    <row r="28" spans="1:2">
      <c r="A28">
        <v>27000</v>
      </c>
      <c r="B28">
        <v>2748</v>
      </c>
    </row>
    <row r="29" spans="1:2">
      <c r="A29">
        <v>28000</v>
      </c>
      <c r="B29">
        <v>2953</v>
      </c>
    </row>
    <row r="30" spans="1:2">
      <c r="A30">
        <v>29000</v>
      </c>
      <c r="B30">
        <v>3163</v>
      </c>
    </row>
    <row r="31" spans="1:2">
      <c r="A31">
        <v>30000</v>
      </c>
      <c r="B31">
        <v>3392</v>
      </c>
    </row>
    <row r="32" spans="1:2">
      <c r="A32">
        <v>31000</v>
      </c>
      <c r="B32">
        <v>3623</v>
      </c>
    </row>
    <row r="33" spans="1:2">
      <c r="A33">
        <v>32000</v>
      </c>
      <c r="B33">
        <v>3841</v>
      </c>
    </row>
    <row r="34" spans="1:2">
      <c r="A34">
        <v>33000</v>
      </c>
      <c r="B34">
        <v>4039</v>
      </c>
    </row>
    <row r="35" spans="1:2">
      <c r="A35">
        <v>34000</v>
      </c>
      <c r="B35">
        <v>4281</v>
      </c>
    </row>
    <row r="36" spans="1:2">
      <c r="A36">
        <v>35000</v>
      </c>
      <c r="B36">
        <v>4557</v>
      </c>
    </row>
    <row r="37" spans="1:2">
      <c r="A37">
        <v>36000</v>
      </c>
      <c r="B37">
        <v>4840</v>
      </c>
    </row>
    <row r="38" spans="1:2">
      <c r="A38">
        <v>37000</v>
      </c>
      <c r="B38">
        <v>5135</v>
      </c>
    </row>
    <row r="39" spans="1:2">
      <c r="A39">
        <v>38000</v>
      </c>
      <c r="B39">
        <v>5401</v>
      </c>
    </row>
    <row r="40" spans="1:2">
      <c r="A40">
        <v>39000</v>
      </c>
      <c r="B40">
        <v>5690</v>
      </c>
    </row>
    <row r="41" spans="1:2">
      <c r="A41">
        <v>40000</v>
      </c>
      <c r="B41">
        <v>5992</v>
      </c>
    </row>
    <row r="42" spans="1:2">
      <c r="A42">
        <v>41000</v>
      </c>
      <c r="B42">
        <v>6277</v>
      </c>
    </row>
    <row r="43" spans="1:2">
      <c r="A43">
        <v>42000</v>
      </c>
      <c r="B43">
        <v>6581</v>
      </c>
    </row>
    <row r="44" spans="1:2">
      <c r="A44">
        <v>43000</v>
      </c>
      <c r="B44">
        <v>6955</v>
      </c>
    </row>
    <row r="45" spans="1:2">
      <c r="A45">
        <v>44000</v>
      </c>
      <c r="B45">
        <v>7286</v>
      </c>
    </row>
    <row r="46" spans="1:2">
      <c r="A46">
        <v>45000</v>
      </c>
      <c r="B46">
        <v>7612</v>
      </c>
    </row>
    <row r="47" spans="1:2">
      <c r="A47">
        <v>46000</v>
      </c>
      <c r="B47">
        <v>7918</v>
      </c>
    </row>
    <row r="48" spans="1:2">
      <c r="A48">
        <v>47000</v>
      </c>
      <c r="B48">
        <v>8258</v>
      </c>
    </row>
    <row r="49" spans="1:2">
      <c r="A49">
        <v>48000</v>
      </c>
      <c r="B49">
        <v>8604</v>
      </c>
    </row>
    <row r="50" spans="1:2">
      <c r="A50">
        <v>49000</v>
      </c>
      <c r="B50">
        <v>9104</v>
      </c>
    </row>
    <row r="51" spans="1:2">
      <c r="A51">
        <v>50000</v>
      </c>
      <c r="B51">
        <v>9367</v>
      </c>
    </row>
    <row r="52" spans="1:2">
      <c r="A52">
        <v>51000</v>
      </c>
      <c r="B52">
        <v>9717</v>
      </c>
    </row>
    <row r="53" spans="1:2">
      <c r="A53">
        <v>52000</v>
      </c>
      <c r="B53">
        <v>10112</v>
      </c>
    </row>
    <row r="54" spans="1:2">
      <c r="A54">
        <v>53000</v>
      </c>
      <c r="B54">
        <v>10472</v>
      </c>
    </row>
    <row r="55" spans="1:2">
      <c r="A55">
        <v>54000</v>
      </c>
      <c r="B55">
        <v>10856</v>
      </c>
    </row>
    <row r="56" spans="1:2">
      <c r="A56">
        <v>55000</v>
      </c>
      <c r="B56">
        <v>11288</v>
      </c>
    </row>
    <row r="57" spans="1:2">
      <c r="A57">
        <v>56000</v>
      </c>
      <c r="B57">
        <v>11678</v>
      </c>
    </row>
    <row r="58" spans="1:2">
      <c r="A58">
        <v>57000</v>
      </c>
      <c r="B58">
        <v>12097</v>
      </c>
    </row>
    <row r="59" spans="1:2">
      <c r="A59">
        <v>58000</v>
      </c>
      <c r="B59">
        <v>12530</v>
      </c>
    </row>
    <row r="60" spans="1:2">
      <c r="A60">
        <v>59000</v>
      </c>
      <c r="B60">
        <v>12958</v>
      </c>
    </row>
    <row r="61" spans="1:2">
      <c r="A61">
        <v>60000</v>
      </c>
      <c r="B61">
        <v>13399</v>
      </c>
    </row>
    <row r="62" spans="1:2">
      <c r="A62">
        <v>61000</v>
      </c>
      <c r="B62">
        <v>13904</v>
      </c>
    </row>
    <row r="63" spans="1:2">
      <c r="A63">
        <v>62000</v>
      </c>
      <c r="B63">
        <v>14302</v>
      </c>
    </row>
    <row r="64" spans="1:2">
      <c r="A64">
        <v>63000</v>
      </c>
      <c r="B64">
        <v>14799</v>
      </c>
    </row>
    <row r="65" spans="1:2">
      <c r="A65">
        <v>64000</v>
      </c>
      <c r="B65">
        <v>15278</v>
      </c>
    </row>
    <row r="66" spans="1:2">
      <c r="A66">
        <v>65000</v>
      </c>
      <c r="B66">
        <v>15766</v>
      </c>
    </row>
    <row r="67" spans="1:2">
      <c r="A67">
        <v>66000</v>
      </c>
      <c r="B67">
        <v>16196</v>
      </c>
    </row>
    <row r="68" spans="1:2">
      <c r="A68">
        <v>67000</v>
      </c>
      <c r="B68">
        <v>16709</v>
      </c>
    </row>
    <row r="69" spans="1:2">
      <c r="A69">
        <v>68000</v>
      </c>
      <c r="B69">
        <v>17201</v>
      </c>
    </row>
    <row r="70" spans="1:2">
      <c r="A70">
        <v>69000</v>
      </c>
      <c r="B70">
        <v>17739</v>
      </c>
    </row>
    <row r="71" spans="1:2">
      <c r="A71">
        <v>71000</v>
      </c>
      <c r="B71">
        <v>19080</v>
      </c>
    </row>
    <row r="72" spans="1:2">
      <c r="A72">
        <v>72000</v>
      </c>
      <c r="B72">
        <v>19259</v>
      </c>
    </row>
    <row r="73" spans="1:2">
      <c r="A73">
        <v>73000</v>
      </c>
      <c r="B73">
        <v>19816</v>
      </c>
    </row>
    <row r="74" spans="1:2">
      <c r="A74">
        <v>74000</v>
      </c>
      <c r="B74">
        <v>20314</v>
      </c>
    </row>
    <row r="75" spans="1:2">
      <c r="A75">
        <v>75000</v>
      </c>
      <c r="B75">
        <v>20860</v>
      </c>
    </row>
    <row r="76" spans="1:2">
      <c r="A76">
        <v>76000</v>
      </c>
      <c r="B76">
        <v>21533</v>
      </c>
    </row>
    <row r="77" spans="1:2">
      <c r="A77">
        <v>77000</v>
      </c>
      <c r="B77">
        <v>22192</v>
      </c>
    </row>
    <row r="78" spans="1:2">
      <c r="A78">
        <v>78000</v>
      </c>
      <c r="B78">
        <v>22694</v>
      </c>
    </row>
    <row r="79" spans="1:2">
      <c r="A79">
        <v>79000</v>
      </c>
      <c r="B79">
        <v>23174</v>
      </c>
    </row>
    <row r="80" spans="1:2">
      <c r="A80">
        <v>80000</v>
      </c>
      <c r="B80">
        <v>23786</v>
      </c>
    </row>
    <row r="81" spans="1:2">
      <c r="A81">
        <v>81000</v>
      </c>
      <c r="B81">
        <v>24304</v>
      </c>
    </row>
    <row r="82" spans="1:2">
      <c r="A82">
        <v>82000</v>
      </c>
      <c r="B82">
        <v>24945</v>
      </c>
    </row>
    <row r="83" spans="1:2">
      <c r="A83">
        <v>83000</v>
      </c>
      <c r="B83">
        <v>25488</v>
      </c>
    </row>
    <row r="84" spans="1:2">
      <c r="A84">
        <v>84000</v>
      </c>
      <c r="B84">
        <v>26184</v>
      </c>
    </row>
    <row r="85" spans="1:2">
      <c r="A85">
        <v>85000</v>
      </c>
      <c r="B85">
        <v>26843</v>
      </c>
    </row>
    <row r="86" spans="1:2">
      <c r="A86">
        <v>86000</v>
      </c>
      <c r="B86">
        <v>27399</v>
      </c>
    </row>
    <row r="87" spans="1:2">
      <c r="A87">
        <v>87000</v>
      </c>
      <c r="B87">
        <v>28049</v>
      </c>
    </row>
    <row r="88" spans="1:2">
      <c r="A88">
        <v>88000</v>
      </c>
      <c r="B88">
        <v>28770</v>
      </c>
    </row>
    <row r="89" spans="1:2">
      <c r="A89">
        <v>89000</v>
      </c>
      <c r="B89">
        <v>29448</v>
      </c>
    </row>
    <row r="90" spans="1:2">
      <c r="A90">
        <v>90000</v>
      </c>
      <c r="B90">
        <v>30077</v>
      </c>
    </row>
    <row r="91" spans="1:2">
      <c r="A91">
        <v>91000</v>
      </c>
      <c r="B91">
        <v>30724</v>
      </c>
    </row>
    <row r="92" spans="1:2">
      <c r="A92">
        <v>92000</v>
      </c>
      <c r="B92">
        <v>31424</v>
      </c>
    </row>
    <row r="93" spans="1:2">
      <c r="A93">
        <v>93000</v>
      </c>
      <c r="B93">
        <v>32052</v>
      </c>
    </row>
    <row r="94" spans="1:2">
      <c r="A94">
        <v>94000</v>
      </c>
      <c r="B94">
        <v>32760</v>
      </c>
    </row>
    <row r="95" spans="1:2">
      <c r="A95">
        <v>95000</v>
      </c>
      <c r="B95">
        <v>33411</v>
      </c>
    </row>
    <row r="96" spans="1:2">
      <c r="A96">
        <v>96000</v>
      </c>
      <c r="B96">
        <v>34196</v>
      </c>
    </row>
    <row r="97" spans="1:2">
      <c r="A97">
        <v>97000</v>
      </c>
      <c r="B97">
        <v>34896</v>
      </c>
    </row>
    <row r="98" spans="1:2">
      <c r="A98">
        <v>98000</v>
      </c>
      <c r="B98">
        <v>35512</v>
      </c>
    </row>
    <row r="99" spans="1:2">
      <c r="A99">
        <v>99000</v>
      </c>
      <c r="B99">
        <v>36251</v>
      </c>
    </row>
    <row r="100" spans="1:2">
      <c r="A100">
        <v>100000</v>
      </c>
      <c r="B100">
        <v>37032</v>
      </c>
    </row>
    <row r="101" spans="1:2">
      <c r="A101">
        <v>101000</v>
      </c>
      <c r="B101">
        <v>37861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timeAddSortedData.csv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2015-02-06T03:17:00Z</dcterms:created>
  <dcterms:modified xsi:type="dcterms:W3CDTF">2015-02-08T23:17:34Z</dcterms:modified>
</cp:coreProperties>
</file>