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560" tabRatio="500"/>
  </bookViews>
  <sheets>
    <sheet name="timeArrayFront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<sst xmlns="http://schemas.openxmlformats.org/spreadsheetml/2006/main" count="3" uniqueCount="3">
  <si>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arrayTimeAddFromFront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</si>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</sst>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arrayTimeAddFromFront test</a:t>
            </a:r>
          </a:p>
          <a:p>
            <a:pPr>
              <a:defRPr/>
            </a:pPr>
            <a:r>
              <a:rPr lang="en-US"/>
              <a:t>Average Time(ms) VS Number Of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timeArrayFrontData.csv!$A$3:$A$77</c:f>
              <c:numCache>
                <c:formatCode>General</c:formatCode>
                <c:ptCount val="75"/>
                <c:pt idx="0">
                  <c:v>5500.0</c:v>
                </c:pt>
                <c:pt idx="1">
                  <c:v>8000.0</c:v>
                </c:pt>
                <c:pt idx="2">
                  <c:v>10500.0</c:v>
                </c:pt>
                <c:pt idx="3">
                  <c:v>13000.0</c:v>
                </c:pt>
                <c:pt idx="4">
                  <c:v>15500.0</c:v>
                </c:pt>
                <c:pt idx="5">
                  <c:v>18000.0</c:v>
                </c:pt>
                <c:pt idx="6">
                  <c:v>20500.0</c:v>
                </c:pt>
                <c:pt idx="7">
                  <c:v>23000.0</c:v>
                </c:pt>
                <c:pt idx="8">
                  <c:v>25500.0</c:v>
                </c:pt>
                <c:pt idx="9">
                  <c:v>28000.0</c:v>
                </c:pt>
                <c:pt idx="10">
                  <c:v>30500.0</c:v>
                </c:pt>
                <c:pt idx="11">
                  <c:v>33000.0</c:v>
                </c:pt>
                <c:pt idx="12">
                  <c:v>35500.0</c:v>
                </c:pt>
                <c:pt idx="13">
                  <c:v>38000.0</c:v>
                </c:pt>
                <c:pt idx="14">
                  <c:v>40500.0</c:v>
                </c:pt>
                <c:pt idx="15">
                  <c:v>43000.0</c:v>
                </c:pt>
                <c:pt idx="16">
                  <c:v>45500.0</c:v>
                </c:pt>
                <c:pt idx="17">
                  <c:v>48000.0</c:v>
                </c:pt>
                <c:pt idx="18">
                  <c:v>50500.0</c:v>
                </c:pt>
                <c:pt idx="19">
                  <c:v>53000.0</c:v>
                </c:pt>
                <c:pt idx="20">
                  <c:v>55500.0</c:v>
                </c:pt>
                <c:pt idx="21">
                  <c:v>58000.0</c:v>
                </c:pt>
                <c:pt idx="22">
                  <c:v>60500.0</c:v>
                </c:pt>
                <c:pt idx="23">
                  <c:v>63000.0</c:v>
                </c:pt>
                <c:pt idx="24">
                  <c:v>65500.0</c:v>
                </c:pt>
                <c:pt idx="25">
                  <c:v>68000.0</c:v>
                </c:pt>
                <c:pt idx="26">
                  <c:v>70500.0</c:v>
                </c:pt>
                <c:pt idx="27">
                  <c:v>73000.0</c:v>
                </c:pt>
                <c:pt idx="28">
                  <c:v>75500.0</c:v>
                </c:pt>
                <c:pt idx="29">
                  <c:v>78000.0</c:v>
                </c:pt>
                <c:pt idx="30">
                  <c:v>80500.0</c:v>
                </c:pt>
                <c:pt idx="31">
                  <c:v>83000.0</c:v>
                </c:pt>
                <c:pt idx="32">
                  <c:v>85500.0</c:v>
                </c:pt>
                <c:pt idx="33">
                  <c:v>88000.0</c:v>
                </c:pt>
                <c:pt idx="34">
                  <c:v>90500.0</c:v>
                </c:pt>
                <c:pt idx="35">
                  <c:v>93000.0</c:v>
                </c:pt>
                <c:pt idx="36">
                  <c:v>95500.0</c:v>
                </c:pt>
                <c:pt idx="37">
                  <c:v>98000.0</c:v>
                </c:pt>
                <c:pt idx="38">
                  <c:v>100500.0</c:v>
                </c:pt>
                <c:pt idx="39">
                  <c:v>103000.0</c:v>
                </c:pt>
                <c:pt idx="40">
                  <c:v>105500.0</c:v>
                </c:pt>
                <c:pt idx="41">
                  <c:v>108000.0</c:v>
                </c:pt>
                <c:pt idx="42">
                  <c:v>110500.0</c:v>
                </c:pt>
                <c:pt idx="43">
                  <c:v>113000.0</c:v>
                </c:pt>
                <c:pt idx="44">
                  <c:v>115500.0</c:v>
                </c:pt>
                <c:pt idx="45">
                  <c:v>118000.0</c:v>
                </c:pt>
                <c:pt idx="46">
                  <c:v>120500.0</c:v>
                </c:pt>
                <c:pt idx="47">
                  <c:v>123000.0</c:v>
                </c:pt>
                <c:pt idx="48">
                  <c:v>125500.0</c:v>
                </c:pt>
                <c:pt idx="49">
                  <c:v>128000.0</c:v>
                </c:pt>
                <c:pt idx="50">
                  <c:v>130500.0</c:v>
                </c:pt>
                <c:pt idx="51">
                  <c:v>133000.0</c:v>
                </c:pt>
                <c:pt idx="52">
                  <c:v>135500.0</c:v>
                </c:pt>
                <c:pt idx="53">
                  <c:v>138000.0</c:v>
                </c:pt>
                <c:pt idx="54">
                  <c:v>140500.0</c:v>
                </c:pt>
                <c:pt idx="55">
                  <c:v>143000.0</c:v>
                </c:pt>
                <c:pt idx="56">
                  <c:v>145500.0</c:v>
                </c:pt>
                <c:pt idx="57">
                  <c:v>148000.0</c:v>
                </c:pt>
                <c:pt idx="58">
                  <c:v>150500.0</c:v>
                </c:pt>
                <c:pt idx="59">
                  <c:v>153000.0</c:v>
                </c:pt>
                <c:pt idx="60">
                  <c:v>155500.0</c:v>
                </c:pt>
                <c:pt idx="61">
                  <c:v>158000.0</c:v>
                </c:pt>
                <c:pt idx="62">
                  <c:v>160500.0</c:v>
                </c:pt>
                <c:pt idx="63">
                  <c:v>163000.0</c:v>
                </c:pt>
                <c:pt idx="64">
                  <c:v>165500.0</c:v>
                </c:pt>
                <c:pt idx="65">
                  <c:v>168000.0</c:v>
                </c:pt>
                <c:pt idx="66">
                  <c:v>170500.0</c:v>
                </c:pt>
                <c:pt idx="67">
                  <c:v>173000.0</c:v>
                </c:pt>
                <c:pt idx="68">
                  <c:v>175500.0</c:v>
                </c:pt>
                <c:pt idx="69">
                  <c:v>178000.0</c:v>
                </c:pt>
                <c:pt idx="70">
                  <c:v>180500.0</c:v>
                </c:pt>
                <c:pt idx="71">
                  <c:v>183000.0</c:v>
                </c:pt>
                <c:pt idx="72">
                  <c:v>185500.0</c:v>
                </c:pt>
                <c:pt idx="73">
                  <c:v>188000.0</c:v>
                </c:pt>
                <c:pt idx="74">
                  <c:v>190500.0</c:v>
                </c:pt>
              </c:numCache>
            </c:numRef>
          </c:xVal>
          <c:yVal>
            <c:numRef>
              <c:f>timeArrayFrontData.csv!$B$3:$B$77</c:f>
              <c:numCache>
                <c:formatCode>General</c:formatCode>
                <c:ptCount val="75"/>
                <c:pt idx="0">
                  <c:v>3.0</c:v>
                </c:pt>
                <c:pt idx="1">
                  <c:v>4.0</c:v>
                </c:pt>
                <c:pt idx="2">
                  <c:v>7.0</c:v>
                </c:pt>
                <c:pt idx="3">
                  <c:v>12.0</c:v>
                </c:pt>
                <c:pt idx="4">
                  <c:v>17.0</c:v>
                </c:pt>
                <c:pt idx="5">
                  <c:v>24.0</c:v>
                </c:pt>
                <c:pt idx="6">
                  <c:v>31.0</c:v>
                </c:pt>
                <c:pt idx="7">
                  <c:v>39.0</c:v>
                </c:pt>
                <c:pt idx="8">
                  <c:v>47.0</c:v>
                </c:pt>
                <c:pt idx="9">
                  <c:v>58.0</c:v>
                </c:pt>
                <c:pt idx="10">
                  <c:v>70.0</c:v>
                </c:pt>
                <c:pt idx="11">
                  <c:v>81.0</c:v>
                </c:pt>
                <c:pt idx="12">
                  <c:v>95.0</c:v>
                </c:pt>
                <c:pt idx="13">
                  <c:v>106.0</c:v>
                </c:pt>
                <c:pt idx="14">
                  <c:v>120.0</c:v>
                </c:pt>
                <c:pt idx="15">
                  <c:v>137.0</c:v>
                </c:pt>
                <c:pt idx="16">
                  <c:v>152.0</c:v>
                </c:pt>
                <c:pt idx="17">
                  <c:v>169.0</c:v>
                </c:pt>
                <c:pt idx="18">
                  <c:v>190.0</c:v>
                </c:pt>
                <c:pt idx="19">
                  <c:v>208.0</c:v>
                </c:pt>
                <c:pt idx="20">
                  <c:v>228.0</c:v>
                </c:pt>
                <c:pt idx="21">
                  <c:v>250.0</c:v>
                </c:pt>
                <c:pt idx="22">
                  <c:v>271.0</c:v>
                </c:pt>
                <c:pt idx="23">
                  <c:v>292.0</c:v>
                </c:pt>
                <c:pt idx="24">
                  <c:v>319.0</c:v>
                </c:pt>
                <c:pt idx="25">
                  <c:v>346.0</c:v>
                </c:pt>
                <c:pt idx="26">
                  <c:v>371.0</c:v>
                </c:pt>
                <c:pt idx="27">
                  <c:v>400.0</c:v>
                </c:pt>
                <c:pt idx="28">
                  <c:v>433.0</c:v>
                </c:pt>
                <c:pt idx="29">
                  <c:v>461.0</c:v>
                </c:pt>
                <c:pt idx="30">
                  <c:v>496.0</c:v>
                </c:pt>
                <c:pt idx="31">
                  <c:v>529.0</c:v>
                </c:pt>
                <c:pt idx="32">
                  <c:v>565.0</c:v>
                </c:pt>
                <c:pt idx="33">
                  <c:v>608.0</c:v>
                </c:pt>
                <c:pt idx="34">
                  <c:v>645.0</c:v>
                </c:pt>
                <c:pt idx="35">
                  <c:v>685.0</c:v>
                </c:pt>
                <c:pt idx="36">
                  <c:v>731.0</c:v>
                </c:pt>
                <c:pt idx="37">
                  <c:v>774.0</c:v>
                </c:pt>
                <c:pt idx="38">
                  <c:v>824.0</c:v>
                </c:pt>
                <c:pt idx="39">
                  <c:v>868.0</c:v>
                </c:pt>
                <c:pt idx="40">
                  <c:v>914.0</c:v>
                </c:pt>
                <c:pt idx="41">
                  <c:v>968.0</c:v>
                </c:pt>
                <c:pt idx="42">
                  <c:v>1020.0</c:v>
                </c:pt>
                <c:pt idx="43">
                  <c:v>1077.0</c:v>
                </c:pt>
                <c:pt idx="44">
                  <c:v>1138.0</c:v>
                </c:pt>
                <c:pt idx="45">
                  <c:v>1194.0</c:v>
                </c:pt>
                <c:pt idx="46">
                  <c:v>1257.0</c:v>
                </c:pt>
                <c:pt idx="47">
                  <c:v>1317.0</c:v>
                </c:pt>
                <c:pt idx="48">
                  <c:v>1386.0</c:v>
                </c:pt>
                <c:pt idx="49">
                  <c:v>1451.0</c:v>
                </c:pt>
                <c:pt idx="50">
                  <c:v>1513.0</c:v>
                </c:pt>
                <c:pt idx="51">
                  <c:v>1592.0</c:v>
                </c:pt>
                <c:pt idx="52">
                  <c:v>1652.0</c:v>
                </c:pt>
                <c:pt idx="53">
                  <c:v>1728.0</c:v>
                </c:pt>
                <c:pt idx="54">
                  <c:v>1817.0</c:v>
                </c:pt>
                <c:pt idx="55">
                  <c:v>1865.0</c:v>
                </c:pt>
                <c:pt idx="56">
                  <c:v>1946.0</c:v>
                </c:pt>
                <c:pt idx="57">
                  <c:v>2020.0</c:v>
                </c:pt>
                <c:pt idx="58">
                  <c:v>2095.0</c:v>
                </c:pt>
                <c:pt idx="59">
                  <c:v>2179.0</c:v>
                </c:pt>
                <c:pt idx="60">
                  <c:v>2255.0</c:v>
                </c:pt>
                <c:pt idx="61">
                  <c:v>2345.0</c:v>
                </c:pt>
                <c:pt idx="62">
                  <c:v>2423.0</c:v>
                </c:pt>
                <c:pt idx="63">
                  <c:v>2525.0</c:v>
                </c:pt>
                <c:pt idx="64">
                  <c:v>2606.0</c:v>
                </c:pt>
                <c:pt idx="65">
                  <c:v>2718.0</c:v>
                </c:pt>
                <c:pt idx="66">
                  <c:v>2775.0</c:v>
                </c:pt>
                <c:pt idx="67">
                  <c:v>2859.0</c:v>
                </c:pt>
                <c:pt idx="68">
                  <c:v>2947.0</c:v>
                </c:pt>
                <c:pt idx="69">
                  <c:v>3033.0</c:v>
                </c:pt>
                <c:pt idx="70">
                  <c:v>3124.0</c:v>
                </c:pt>
                <c:pt idx="71">
                  <c:v>3220.0</c:v>
                </c:pt>
                <c:pt idx="72">
                  <c:v>3323.0</c:v>
                </c:pt>
                <c:pt idx="73">
                  <c:v>3410.0</c:v>
                </c:pt>
                <c:pt idx="74">
                  <c:v>3511.0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13768"/>
        <c:axId val="2107808440"/>
      </c:scatterChart>
      <c:valAx>
        <c:axId val="210781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808440"/>
        <c:crosses val="autoZero"/>
        <c:crossBetween val="midCat"/>
      </c:valAx>
      <c:valAx>
        <c:axId val="2107808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813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3</xdr:row>
      <xdr:rowOff>19050</xdr:rowOff>
    </xdr:from>
    <xdr:to>
      <xdr:col>12</xdr:col>
      <xdr:colOff>190500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workbookViewId="0">
      <selection activeCell="M6" sqref="M6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5500</v>
      </c>
      <c r="B3">
        <v>3</v>
      </c>
    </row>
    <row r="4" spans="1:2">
      <c r="A4">
        <v>8000</v>
      </c>
      <c r="B4">
        <v>4</v>
      </c>
    </row>
    <row r="5" spans="1:2">
      <c r="A5">
        <v>10500</v>
      </c>
      <c r="B5">
        <v>7</v>
      </c>
    </row>
    <row r="6" spans="1:2">
      <c r="A6">
        <v>13000</v>
      </c>
      <c r="B6">
        <v>12</v>
      </c>
    </row>
    <row r="7" spans="1:2">
      <c r="A7">
        <v>15500</v>
      </c>
      <c r="B7">
        <v>17</v>
      </c>
    </row>
    <row r="8" spans="1:2">
      <c r="A8">
        <v>18000</v>
      </c>
      <c r="B8">
        <v>24</v>
      </c>
    </row>
    <row r="9" spans="1:2">
      <c r="A9">
        <v>20500</v>
      </c>
      <c r="B9">
        <v>31</v>
      </c>
    </row>
    <row r="10" spans="1:2">
      <c r="A10">
        <v>23000</v>
      </c>
      <c r="B10">
        <v>39</v>
      </c>
    </row>
    <row r="11" spans="1:2">
      <c r="A11">
        <v>25500</v>
      </c>
      <c r="B11">
        <v>47</v>
      </c>
    </row>
    <row r="12" spans="1:2">
      <c r="A12">
        <v>28000</v>
      </c>
      <c r="B12">
        <v>58</v>
      </c>
    </row>
    <row r="13" spans="1:2">
      <c r="A13">
        <v>30500</v>
      </c>
      <c r="B13">
        <v>70</v>
      </c>
    </row>
    <row r="14" spans="1:2">
      <c r="A14">
        <v>33000</v>
      </c>
      <c r="B14">
        <v>81</v>
      </c>
    </row>
    <row r="15" spans="1:2">
      <c r="A15">
        <v>35500</v>
      </c>
      <c r="B15">
        <v>95</v>
      </c>
    </row>
    <row r="16" spans="1:2">
      <c r="A16">
        <v>38000</v>
      </c>
      <c r="B16">
        <v>106</v>
      </c>
    </row>
    <row r="17" spans="1:2">
      <c r="A17">
        <v>40500</v>
      </c>
      <c r="B17">
        <v>120</v>
      </c>
    </row>
    <row r="18" spans="1:2">
      <c r="A18">
        <v>43000</v>
      </c>
      <c r="B18">
        <v>137</v>
      </c>
    </row>
    <row r="19" spans="1:2">
      <c r="A19">
        <v>45500</v>
      </c>
      <c r="B19">
        <v>152</v>
      </c>
    </row>
    <row r="20" spans="1:2">
      <c r="A20">
        <v>48000</v>
      </c>
      <c r="B20">
        <v>169</v>
      </c>
    </row>
    <row r="21" spans="1:2">
      <c r="A21">
        <v>50500</v>
      </c>
      <c r="B21">
        <v>190</v>
      </c>
    </row>
    <row r="22" spans="1:2">
      <c r="A22">
        <v>53000</v>
      </c>
      <c r="B22">
        <v>208</v>
      </c>
    </row>
    <row r="23" spans="1:2">
      <c r="A23">
        <v>55500</v>
      </c>
      <c r="B23">
        <v>228</v>
      </c>
    </row>
    <row r="24" spans="1:2">
      <c r="A24">
        <v>58000</v>
      </c>
      <c r="B24">
        <v>250</v>
      </c>
    </row>
    <row r="25" spans="1:2">
      <c r="A25">
        <v>60500</v>
      </c>
      <c r="B25">
        <v>271</v>
      </c>
    </row>
    <row r="26" spans="1:2">
      <c r="A26">
        <v>63000</v>
      </c>
      <c r="B26">
        <v>292</v>
      </c>
    </row>
    <row r="27" spans="1:2">
      <c r="A27">
        <v>65500</v>
      </c>
      <c r="B27">
        <v>319</v>
      </c>
    </row>
    <row r="28" spans="1:2">
      <c r="A28">
        <v>68000</v>
      </c>
      <c r="B28">
        <v>346</v>
      </c>
    </row>
    <row r="29" spans="1:2">
      <c r="A29">
        <v>70500</v>
      </c>
      <c r="B29">
        <v>371</v>
      </c>
    </row>
    <row r="30" spans="1:2">
      <c r="A30">
        <v>73000</v>
      </c>
      <c r="B30">
        <v>400</v>
      </c>
    </row>
    <row r="31" spans="1:2">
      <c r="A31">
        <v>75500</v>
      </c>
      <c r="B31">
        <v>433</v>
      </c>
    </row>
    <row r="32" spans="1:2">
      <c r="A32">
        <v>78000</v>
      </c>
      <c r="B32">
        <v>461</v>
      </c>
    </row>
    <row r="33" spans="1:2">
      <c r="A33">
        <v>80500</v>
      </c>
      <c r="B33">
        <v>496</v>
      </c>
    </row>
    <row r="34" spans="1:2">
      <c r="A34">
        <v>83000</v>
      </c>
      <c r="B34">
        <v>529</v>
      </c>
    </row>
    <row r="35" spans="1:2">
      <c r="A35">
        <v>85500</v>
      </c>
      <c r="B35">
        <v>565</v>
      </c>
    </row>
    <row r="36" spans="1:2">
      <c r="A36">
        <v>88000</v>
      </c>
      <c r="B36">
        <v>608</v>
      </c>
    </row>
    <row r="37" spans="1:2">
      <c r="A37">
        <v>90500</v>
      </c>
      <c r="B37">
        <v>645</v>
      </c>
    </row>
    <row r="38" spans="1:2">
      <c r="A38">
        <v>93000</v>
      </c>
      <c r="B38">
        <v>685</v>
      </c>
    </row>
    <row r="39" spans="1:2">
      <c r="A39">
        <v>95500</v>
      </c>
      <c r="B39">
        <v>731</v>
      </c>
    </row>
    <row r="40" spans="1:2">
      <c r="A40">
        <v>98000</v>
      </c>
      <c r="B40">
        <v>774</v>
      </c>
    </row>
    <row r="41" spans="1:2">
      <c r="A41">
        <v>100500</v>
      </c>
      <c r="B41">
        <v>824</v>
      </c>
    </row>
    <row r="42" spans="1:2">
      <c r="A42">
        <v>103000</v>
      </c>
      <c r="B42">
        <v>868</v>
      </c>
    </row>
    <row r="43" spans="1:2">
      <c r="A43">
        <v>105500</v>
      </c>
      <c r="B43">
        <v>914</v>
      </c>
    </row>
    <row r="44" spans="1:2">
      <c r="A44">
        <v>108000</v>
      </c>
      <c r="B44">
        <v>968</v>
      </c>
    </row>
    <row r="45" spans="1:2">
      <c r="A45">
        <v>110500</v>
      </c>
      <c r="B45">
        <v>1020</v>
      </c>
    </row>
    <row r="46" spans="1:2">
      <c r="A46">
        <v>113000</v>
      </c>
      <c r="B46">
        <v>1077</v>
      </c>
    </row>
    <row r="47" spans="1:2">
      <c r="A47">
        <v>115500</v>
      </c>
      <c r="B47">
        <v>1138</v>
      </c>
    </row>
    <row r="48" spans="1:2">
      <c r="A48">
        <v>118000</v>
      </c>
      <c r="B48">
        <v>1194</v>
      </c>
    </row>
    <row r="49" spans="1:2">
      <c r="A49">
        <v>120500</v>
      </c>
      <c r="B49">
        <v>1257</v>
      </c>
    </row>
    <row r="50" spans="1:2">
      <c r="A50">
        <v>123000</v>
      </c>
      <c r="B50">
        <v>1317</v>
      </c>
    </row>
    <row r="51" spans="1:2">
      <c r="A51">
        <v>125500</v>
      </c>
      <c r="B51">
        <v>1386</v>
      </c>
    </row>
    <row r="52" spans="1:2">
      <c r="A52">
        <v>128000</v>
      </c>
      <c r="B52">
        <v>1451</v>
      </c>
    </row>
    <row r="53" spans="1:2">
      <c r="A53">
        <v>130500</v>
      </c>
      <c r="B53">
        <v>1513</v>
      </c>
    </row>
    <row r="54" spans="1:2">
      <c r="A54">
        <v>133000</v>
      </c>
      <c r="B54">
        <v>1592</v>
      </c>
    </row>
    <row r="55" spans="1:2">
      <c r="A55">
        <v>135500</v>
      </c>
      <c r="B55">
        <v>1652</v>
      </c>
    </row>
    <row r="56" spans="1:2">
      <c r="A56">
        <v>138000</v>
      </c>
      <c r="B56">
        <v>1728</v>
      </c>
    </row>
    <row r="57" spans="1:2">
      <c r="A57">
        <v>140500</v>
      </c>
      <c r="B57">
        <v>1817</v>
      </c>
    </row>
    <row r="58" spans="1:2">
      <c r="A58">
        <v>143000</v>
      </c>
      <c r="B58">
        <v>1865</v>
      </c>
    </row>
    <row r="59" spans="1:2">
      <c r="A59">
        <v>145500</v>
      </c>
      <c r="B59">
        <v>1946</v>
      </c>
    </row>
    <row r="60" spans="1:2">
      <c r="A60">
        <v>148000</v>
      </c>
      <c r="B60">
        <v>2020</v>
      </c>
    </row>
    <row r="61" spans="1:2">
      <c r="A61">
        <v>150500</v>
      </c>
      <c r="B61">
        <v>2095</v>
      </c>
    </row>
    <row r="62" spans="1:2">
      <c r="A62">
        <v>153000</v>
      </c>
      <c r="B62">
        <v>2179</v>
      </c>
    </row>
    <row r="63" spans="1:2">
      <c r="A63">
        <v>155500</v>
      </c>
      <c r="B63">
        <v>2255</v>
      </c>
    </row>
    <row r="64" spans="1:2">
      <c r="A64">
        <v>158000</v>
      </c>
      <c r="B64">
        <v>2345</v>
      </c>
    </row>
    <row r="65" spans="1:2">
      <c r="A65">
        <v>160500</v>
      </c>
      <c r="B65">
        <v>2423</v>
      </c>
    </row>
    <row r="66" spans="1:2">
      <c r="A66">
        <v>163000</v>
      </c>
      <c r="B66">
        <v>2525</v>
      </c>
    </row>
    <row r="67" spans="1:2">
      <c r="A67">
        <v>165500</v>
      </c>
      <c r="B67">
        <v>2606</v>
      </c>
    </row>
    <row r="68" spans="1:2">
      <c r="A68">
        <v>168000</v>
      </c>
      <c r="B68">
        <v>2718</v>
      </c>
    </row>
    <row r="69" spans="1:2">
      <c r="A69">
        <v>170500</v>
      </c>
      <c r="B69">
        <v>2775</v>
      </c>
    </row>
    <row r="70" spans="1:2">
      <c r="A70">
        <v>173000</v>
      </c>
      <c r="B70">
        <v>2859</v>
      </c>
    </row>
    <row r="71" spans="1:2">
      <c r="A71">
        <v>175500</v>
      </c>
      <c r="B71">
        <v>2947</v>
      </c>
    </row>
    <row r="72" spans="1:2">
      <c r="A72">
        <v>178000</v>
      </c>
      <c r="B72">
        <v>3033</v>
      </c>
    </row>
    <row r="73" spans="1:2">
      <c r="A73">
        <v>180500</v>
      </c>
      <c r="B73">
        <v>3124</v>
      </c>
    </row>
    <row r="74" spans="1:2">
      <c r="A74">
        <v>183000</v>
      </c>
      <c r="B74">
        <v>3220</v>
      </c>
    </row>
    <row r="75" spans="1:2">
      <c r="A75">
        <v>185500</v>
      </c>
      <c r="B75">
        <v>3323</v>
      </c>
    </row>
    <row r="76" spans="1:2">
      <c r="A76">
        <v>188000</v>
      </c>
      <c r="B76">
        <v>3410</v>
      </c>
    </row>
    <row r="77" spans="1:2">
      <c r="A77">
        <v>190500</v>
      </c>
      <c r="B77">
        <v>3511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timeArrayFrontData.csv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2015-02-11T12:15:38Z</dcterms:created>
  <dcterms:modified xsi:type="dcterms:W3CDTF">2015-02-16T02:15:35Z</dcterms:modified>
</cp:coreProperties>
</file>