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<sst xmlns="http://schemas.openxmlformats.org/spreadsheetml/2006/main" count="5" uniqueCount="5">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</sst>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timeFindFailed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 in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48301.0</c:v>
                </c:pt>
                <c:pt idx="2">
                  <c:v>16405.0</c:v>
                </c:pt>
                <c:pt idx="3">
                  <c:v>14534.0</c:v>
                </c:pt>
                <c:pt idx="4">
                  <c:v>16091.0</c:v>
                </c:pt>
                <c:pt idx="5">
                  <c:v>16380.0</c:v>
                </c:pt>
                <c:pt idx="6">
                  <c:v>22219.0</c:v>
                </c:pt>
                <c:pt idx="7">
                  <c:v>14601.0</c:v>
                </c:pt>
                <c:pt idx="8">
                  <c:v>14738.0</c:v>
                </c:pt>
                <c:pt idx="9">
                  <c:v>14185.0</c:v>
                </c:pt>
                <c:pt idx="10">
                  <c:v>12465.0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15297.0</c:v>
                </c:pt>
                <c:pt idx="2">
                  <c:v>15489.0</c:v>
                </c:pt>
                <c:pt idx="3">
                  <c:v>23187.0</c:v>
                </c:pt>
                <c:pt idx="4">
                  <c:v>13594.0</c:v>
                </c:pt>
                <c:pt idx="5">
                  <c:v>14775.0</c:v>
                </c:pt>
                <c:pt idx="6">
                  <c:v>15155.0</c:v>
                </c:pt>
                <c:pt idx="7">
                  <c:v>15997.0</c:v>
                </c:pt>
                <c:pt idx="8">
                  <c:v>13982.0</c:v>
                </c:pt>
                <c:pt idx="9">
                  <c:v>16262.0</c:v>
                </c:pt>
                <c:pt idx="10">
                  <c:v>18372.0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15482.0</c:v>
                </c:pt>
                <c:pt idx="2">
                  <c:v>13934.0</c:v>
                </c:pt>
                <c:pt idx="3">
                  <c:v>13934.0</c:v>
                </c:pt>
                <c:pt idx="4">
                  <c:v>14240.0</c:v>
                </c:pt>
                <c:pt idx="5">
                  <c:v>14162.0</c:v>
                </c:pt>
                <c:pt idx="6">
                  <c:v>18301.0</c:v>
                </c:pt>
                <c:pt idx="7">
                  <c:v>13332.0</c:v>
                </c:pt>
                <c:pt idx="8">
                  <c:v>19065.0</c:v>
                </c:pt>
                <c:pt idx="9">
                  <c:v>13220.0</c:v>
                </c:pt>
                <c:pt idx="10">
                  <c:v>13382.0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14001.0</c:v>
                </c:pt>
                <c:pt idx="2">
                  <c:v>14294.0</c:v>
                </c:pt>
                <c:pt idx="3">
                  <c:v>14846.0</c:v>
                </c:pt>
                <c:pt idx="4">
                  <c:v>14329.0</c:v>
                </c:pt>
                <c:pt idx="5">
                  <c:v>14443.0</c:v>
                </c:pt>
                <c:pt idx="6">
                  <c:v>13680.0</c:v>
                </c:pt>
                <c:pt idx="7">
                  <c:v>12940.0</c:v>
                </c:pt>
                <c:pt idx="8">
                  <c:v>12221.0</c:v>
                </c:pt>
                <c:pt idx="9">
                  <c:v>13707.0</c:v>
                </c:pt>
                <c:pt idx="10">
                  <c:v>12632.0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14940.0</c:v>
                </c:pt>
                <c:pt idx="2">
                  <c:v>12866.0</c:v>
                </c:pt>
                <c:pt idx="3">
                  <c:v>11545.0</c:v>
                </c:pt>
                <c:pt idx="4">
                  <c:v>13814.0</c:v>
                </c:pt>
                <c:pt idx="5">
                  <c:v>13379.0</c:v>
                </c:pt>
                <c:pt idx="6">
                  <c:v>12457.0</c:v>
                </c:pt>
                <c:pt idx="7">
                  <c:v>13625.0</c:v>
                </c:pt>
                <c:pt idx="8">
                  <c:v>12684.0</c:v>
                </c:pt>
                <c:pt idx="9">
                  <c:v>13708.0</c:v>
                </c:pt>
                <c:pt idx="10">
                  <c:v>13346.0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83448"/>
        <c:axId val="2125478200"/>
      </c:scatterChart>
      <c:valAx>
        <c:axId val="212548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in Table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478200"/>
        <c:crosses val="autoZero"/>
        <c:crossBetween val="midCat"/>
      </c:valAx>
      <c:valAx>
        <c:axId val="212547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Taken(ns)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548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50" zoomScaleNormal="150" zoomScalePageLayoutView="150" workbookViewId="0">
      <selection activeCell="E13" sqref="E13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48301</v>
      </c>
      <c r="C2">
        <v>15297</v>
      </c>
      <c r="D2">
        <v>15482</v>
      </c>
      <c r="E2">
        <v>14001</v>
      </c>
      <c r="F2">
        <v>14940</v>
      </c>
    </row>
    <row r="3" spans="1:6">
      <c r="A3">
        <v>2000000</v>
      </c>
      <c r="B3">
        <v>16405</v>
      </c>
      <c r="C3">
        <v>15489</v>
      </c>
      <c r="D3">
        <v>13934</v>
      </c>
      <c r="E3">
        <v>14294</v>
      </c>
      <c r="F3">
        <v>12866</v>
      </c>
    </row>
    <row r="4" spans="1:6">
      <c r="A4">
        <v>3000000</v>
      </c>
      <c r="B4">
        <v>14534</v>
      </c>
      <c r="C4">
        <v>23187</v>
      </c>
      <c r="D4">
        <v>13934</v>
      </c>
      <c r="E4">
        <v>14846</v>
      </c>
      <c r="F4">
        <v>11545</v>
      </c>
    </row>
    <row r="5" spans="1:6">
      <c r="A5">
        <v>4000000</v>
      </c>
      <c r="B5">
        <v>16091</v>
      </c>
      <c r="C5">
        <v>13594</v>
      </c>
      <c r="D5">
        <v>14240</v>
      </c>
      <c r="E5">
        <v>14329</v>
      </c>
      <c r="F5">
        <v>13814</v>
      </c>
    </row>
    <row r="6" spans="1:6">
      <c r="A6">
        <v>5000000</v>
      </c>
      <c r="B6">
        <v>16380</v>
      </c>
      <c r="C6">
        <v>14775</v>
      </c>
      <c r="D6">
        <v>14162</v>
      </c>
      <c r="E6">
        <v>14443</v>
      </c>
      <c r="F6">
        <v>13379</v>
      </c>
    </row>
    <row r="7" spans="1:6">
      <c r="A7">
        <v>6000000</v>
      </c>
      <c r="B7">
        <v>22219</v>
      </c>
      <c r="C7">
        <v>15155</v>
      </c>
      <c r="D7">
        <v>18301</v>
      </c>
      <c r="E7">
        <v>13680</v>
      </c>
      <c r="F7">
        <v>12457</v>
      </c>
    </row>
    <row r="8" spans="1:6">
      <c r="A8">
        <v>7000000</v>
      </c>
      <c r="B8">
        <v>14601</v>
      </c>
      <c r="C8">
        <v>15997</v>
      </c>
      <c r="D8">
        <v>13332</v>
      </c>
      <c r="E8">
        <v>12940</v>
      </c>
      <c r="F8">
        <v>13625</v>
      </c>
    </row>
    <row r="9" spans="1:6">
      <c r="A9">
        <v>8000000</v>
      </c>
      <c r="B9">
        <v>14738</v>
      </c>
      <c r="C9">
        <v>13982</v>
      </c>
      <c r="D9">
        <v>19065</v>
      </c>
      <c r="E9">
        <v>12221</v>
      </c>
      <c r="F9">
        <v>12684</v>
      </c>
    </row>
    <row r="10" spans="1:6">
      <c r="A10">
        <v>9000000</v>
      </c>
      <c r="B10">
        <v>14185</v>
      </c>
      <c r="C10">
        <v>16262</v>
      </c>
      <c r="D10">
        <v>13220</v>
      </c>
      <c r="E10">
        <v>13707</v>
      </c>
      <c r="F10">
        <v>13708</v>
      </c>
    </row>
    <row r="11" spans="1:6">
      <c r="A11">
        <v>10000000</v>
      </c>
      <c r="B11">
        <v>12465</v>
      </c>
      <c r="C11">
        <v>18372</v>
      </c>
      <c r="D11">
        <v>13382</v>
      </c>
      <c r="E11">
        <v>12632</v>
      </c>
      <c r="F11">
        <v>13346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2015-02-22T20:54:20Z</dcterms:modified>
</cp:coreProperties>
</file>