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<sst xmlns="http://schemas.openxmlformats.org/spreadsheetml/2006/main" count="5" uniqueCount="5">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</sst>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Insert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5.8229524E8</c:v>
                </c:pt>
                <c:pt idx="2">
                  <c:v>5.42031218E8</c:v>
                </c:pt>
                <c:pt idx="3">
                  <c:v>1.56836288E9</c:v>
                </c:pt>
                <c:pt idx="4">
                  <c:v>2.407041175E9</c:v>
                </c:pt>
                <c:pt idx="5">
                  <c:v>4.479590061E9</c:v>
                </c:pt>
                <c:pt idx="6">
                  <c:v>4.168647991E9</c:v>
                </c:pt>
                <c:pt idx="7">
                  <c:v>7.556278917E9</c:v>
                </c:pt>
                <c:pt idx="8">
                  <c:v>1.0337673591E10</c:v>
                </c:pt>
                <c:pt idx="9">
                  <c:v>9.993128575E9</c:v>
                </c:pt>
                <c:pt idx="10">
                  <c:v>9.767398461E9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2.59273001E8</c:v>
                </c:pt>
                <c:pt idx="2">
                  <c:v>4.51687586E8</c:v>
                </c:pt>
                <c:pt idx="3">
                  <c:v>1.78501226E9</c:v>
                </c:pt>
                <c:pt idx="4">
                  <c:v>2.678847462E9</c:v>
                </c:pt>
                <c:pt idx="5">
                  <c:v>3.993786004E9</c:v>
                </c:pt>
                <c:pt idx="6">
                  <c:v>5.298376267E9</c:v>
                </c:pt>
                <c:pt idx="7">
                  <c:v>9.525708942E9</c:v>
                </c:pt>
                <c:pt idx="8">
                  <c:v>9.237273625E9</c:v>
                </c:pt>
                <c:pt idx="9">
                  <c:v>8.985809373E9</c:v>
                </c:pt>
                <c:pt idx="10">
                  <c:v>9.410888518E9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2.57454321E8</c:v>
                </c:pt>
                <c:pt idx="2">
                  <c:v>6.65678551E8</c:v>
                </c:pt>
                <c:pt idx="3">
                  <c:v>1.62114007E9</c:v>
                </c:pt>
                <c:pt idx="4">
                  <c:v>3.276910421E9</c:v>
                </c:pt>
                <c:pt idx="5">
                  <c:v>3.975612846E9</c:v>
                </c:pt>
                <c:pt idx="6">
                  <c:v>4.487190756E9</c:v>
                </c:pt>
                <c:pt idx="7">
                  <c:v>8.90849947E9</c:v>
                </c:pt>
                <c:pt idx="8">
                  <c:v>8.325255541E9</c:v>
                </c:pt>
                <c:pt idx="9">
                  <c:v>9.07771516E9</c:v>
                </c:pt>
                <c:pt idx="10">
                  <c:v>8.894296253E9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2.22730858E8</c:v>
                </c:pt>
                <c:pt idx="2">
                  <c:v>6.5529011E8</c:v>
                </c:pt>
                <c:pt idx="3">
                  <c:v>1.807543824E9</c:v>
                </c:pt>
                <c:pt idx="4">
                  <c:v>1.451622578E9</c:v>
                </c:pt>
                <c:pt idx="5">
                  <c:v>3.56980318E9</c:v>
                </c:pt>
                <c:pt idx="6">
                  <c:v>6.692471121E9</c:v>
                </c:pt>
                <c:pt idx="7">
                  <c:v>7.829144975E9</c:v>
                </c:pt>
                <c:pt idx="8">
                  <c:v>8.117347258E9</c:v>
                </c:pt>
                <c:pt idx="9">
                  <c:v>8.053811512E9</c:v>
                </c:pt>
                <c:pt idx="10">
                  <c:v>8.366710723E9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2.24994451E8</c:v>
                </c:pt>
                <c:pt idx="2">
                  <c:v>6.66110923E8</c:v>
                </c:pt>
                <c:pt idx="3">
                  <c:v>1.932156376E9</c:v>
                </c:pt>
                <c:pt idx="4">
                  <c:v>3.689642616E9</c:v>
                </c:pt>
                <c:pt idx="5">
                  <c:v>3.667672182E9</c:v>
                </c:pt>
                <c:pt idx="6">
                  <c:v>8.778459303E9</c:v>
                </c:pt>
                <c:pt idx="7">
                  <c:v>7.606746403E9</c:v>
                </c:pt>
                <c:pt idx="8">
                  <c:v>8.190056928E9</c:v>
                </c:pt>
                <c:pt idx="9">
                  <c:v>8.055075107E9</c:v>
                </c:pt>
                <c:pt idx="10">
                  <c:v>8.7468435E9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56648"/>
        <c:axId val="-2076320152"/>
      </c:scatterChart>
      <c:valAx>
        <c:axId val="-207655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320152"/>
        <c:crosses val="autoZero"/>
        <c:crossBetween val="midCat"/>
      </c:valAx>
      <c:valAx>
        <c:axId val="-2076320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Taken(ns)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7655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50" zoomScaleNormal="150" zoomScalePageLayoutView="150" workbookViewId="0">
      <selection activeCell="G3" sqref="G3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582295240</v>
      </c>
      <c r="C2">
        <v>259273001</v>
      </c>
      <c r="D2">
        <v>257454321</v>
      </c>
      <c r="E2">
        <v>222730858</v>
      </c>
      <c r="F2">
        <v>224994451</v>
      </c>
    </row>
    <row r="3" spans="1:6">
      <c r="A3">
        <v>2000000</v>
      </c>
      <c r="B3">
        <v>542031218</v>
      </c>
      <c r="C3">
        <v>451687586</v>
      </c>
      <c r="D3">
        <v>665678551</v>
      </c>
      <c r="E3">
        <v>655290110</v>
      </c>
      <c r="F3">
        <v>666110923</v>
      </c>
    </row>
    <row r="4" spans="1:6">
      <c r="A4">
        <v>3000000</v>
      </c>
      <c r="B4">
        <v>1568362880</v>
      </c>
      <c r="C4">
        <v>1785012260</v>
      </c>
      <c r="D4">
        <v>1621140070</v>
      </c>
      <c r="E4">
        <v>1807543824</v>
      </c>
      <c r="F4">
        <v>1932156376</v>
      </c>
    </row>
    <row r="5" spans="1:6">
      <c r="A5">
        <v>4000000</v>
      </c>
      <c r="B5">
        <v>2407041175</v>
      </c>
      <c r="C5">
        <v>2678847462</v>
      </c>
      <c r="D5">
        <v>3276910421</v>
      </c>
      <c r="E5">
        <v>1451622578</v>
      </c>
      <c r="F5">
        <v>3689642616</v>
      </c>
    </row>
    <row r="6" spans="1:6">
      <c r="A6">
        <v>5000000</v>
      </c>
      <c r="B6">
        <v>4479590061</v>
      </c>
      <c r="C6">
        <v>3993786004</v>
      </c>
      <c r="D6">
        <v>3975612846</v>
      </c>
      <c r="E6">
        <v>3569803180</v>
      </c>
      <c r="F6">
        <v>3667672182</v>
      </c>
    </row>
    <row r="7" spans="1:6">
      <c r="A7">
        <v>6000000</v>
      </c>
      <c r="B7">
        <v>4168647991</v>
      </c>
      <c r="C7">
        <v>5298376267</v>
      </c>
      <c r="D7">
        <v>4487190756</v>
      </c>
      <c r="E7">
        <v>6692471121</v>
      </c>
      <c r="F7">
        <v>8778459303</v>
      </c>
    </row>
    <row r="8" spans="1:6">
      <c r="A8">
        <v>7000000</v>
      </c>
      <c r="B8">
        <v>7556278917</v>
      </c>
      <c r="C8">
        <v>9525708942</v>
      </c>
      <c r="D8">
        <v>8908499470</v>
      </c>
      <c r="E8">
        <v>7829144975</v>
      </c>
      <c r="F8">
        <v>7606746403</v>
      </c>
    </row>
    <row r="9" spans="1:6">
      <c r="A9">
        <v>8000000</v>
      </c>
      <c r="B9">
        <v>10337673591</v>
      </c>
      <c r="C9">
        <v>9237273625</v>
      </c>
      <c r="D9">
        <v>8325255541</v>
      </c>
      <c r="E9">
        <v>8117347258</v>
      </c>
      <c r="F9">
        <v>8190056928</v>
      </c>
    </row>
    <row r="10" spans="1:6">
      <c r="A10">
        <v>9000000</v>
      </c>
      <c r="B10">
        <v>9993128575</v>
      </c>
      <c r="C10">
        <v>8985809373</v>
      </c>
      <c r="D10">
        <v>9077715160</v>
      </c>
      <c r="E10">
        <v>8053811512</v>
      </c>
      <c r="F10">
        <v>8055075107</v>
      </c>
    </row>
    <row r="11" spans="1:6">
      <c r="A11">
        <v>10000000</v>
      </c>
      <c r="B11">
        <v>9767398461</v>
      </c>
      <c r="C11">
        <v>9410888518</v>
      </c>
      <c r="D11">
        <v>8894296253</v>
      </c>
      <c r="E11">
        <v>8366710723</v>
      </c>
      <c r="F11">
        <v>8746843500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2015-02-22T19:22:16Z</dcterms:modified>
</cp:coreProperties>
</file>