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<sst xmlns="http://schemas.openxmlformats.org/spreadsheetml/2006/main" count="5" uniqueCount="5">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</sst>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Failed Find Data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 in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34579.0</c:v>
                </c:pt>
                <c:pt idx="2">
                  <c:v>15358.0</c:v>
                </c:pt>
                <c:pt idx="3">
                  <c:v>16399.0</c:v>
                </c:pt>
                <c:pt idx="4">
                  <c:v>14529.0</c:v>
                </c:pt>
                <c:pt idx="5">
                  <c:v>13305.0</c:v>
                </c:pt>
                <c:pt idx="6">
                  <c:v>15377.0</c:v>
                </c:pt>
                <c:pt idx="7">
                  <c:v>17365.0</c:v>
                </c:pt>
                <c:pt idx="8">
                  <c:v>15055.0</c:v>
                </c:pt>
                <c:pt idx="9">
                  <c:v>16660.0</c:v>
                </c:pt>
                <c:pt idx="10">
                  <c:v>16795.0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16536.0</c:v>
                </c:pt>
                <c:pt idx="2">
                  <c:v>15924.0</c:v>
                </c:pt>
                <c:pt idx="3">
                  <c:v>16014.0</c:v>
                </c:pt>
                <c:pt idx="4">
                  <c:v>15478.0</c:v>
                </c:pt>
                <c:pt idx="5">
                  <c:v>14160.0</c:v>
                </c:pt>
                <c:pt idx="6">
                  <c:v>13335.0</c:v>
                </c:pt>
                <c:pt idx="7">
                  <c:v>12894.0</c:v>
                </c:pt>
                <c:pt idx="8">
                  <c:v>13312.0</c:v>
                </c:pt>
                <c:pt idx="9">
                  <c:v>14562.0</c:v>
                </c:pt>
                <c:pt idx="10">
                  <c:v>13176.0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16883.0</c:v>
                </c:pt>
                <c:pt idx="2">
                  <c:v>12901.0</c:v>
                </c:pt>
                <c:pt idx="3">
                  <c:v>22797.0</c:v>
                </c:pt>
                <c:pt idx="4">
                  <c:v>14036.0</c:v>
                </c:pt>
                <c:pt idx="5">
                  <c:v>15323.0</c:v>
                </c:pt>
                <c:pt idx="6">
                  <c:v>13995.0</c:v>
                </c:pt>
                <c:pt idx="7">
                  <c:v>14754.0</c:v>
                </c:pt>
                <c:pt idx="8">
                  <c:v>15485.0</c:v>
                </c:pt>
                <c:pt idx="9">
                  <c:v>14931.0</c:v>
                </c:pt>
                <c:pt idx="10">
                  <c:v>13450.0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22333.0</c:v>
                </c:pt>
                <c:pt idx="2">
                  <c:v>14339.0</c:v>
                </c:pt>
                <c:pt idx="3">
                  <c:v>13759.0</c:v>
                </c:pt>
                <c:pt idx="4">
                  <c:v>15166.0</c:v>
                </c:pt>
                <c:pt idx="5">
                  <c:v>13930.0</c:v>
                </c:pt>
                <c:pt idx="6">
                  <c:v>14714.0</c:v>
                </c:pt>
                <c:pt idx="7">
                  <c:v>14065.0</c:v>
                </c:pt>
                <c:pt idx="8">
                  <c:v>15111.0</c:v>
                </c:pt>
                <c:pt idx="9">
                  <c:v>13198.0</c:v>
                </c:pt>
                <c:pt idx="10">
                  <c:v>13017.0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14365.0</c:v>
                </c:pt>
                <c:pt idx="2">
                  <c:v>15266.0</c:v>
                </c:pt>
                <c:pt idx="3">
                  <c:v>14136.0</c:v>
                </c:pt>
                <c:pt idx="4">
                  <c:v>11631.0</c:v>
                </c:pt>
                <c:pt idx="5">
                  <c:v>13389.0</c:v>
                </c:pt>
                <c:pt idx="6">
                  <c:v>12888.0</c:v>
                </c:pt>
                <c:pt idx="7">
                  <c:v>16731.0</c:v>
                </c:pt>
                <c:pt idx="8">
                  <c:v>13968.0</c:v>
                </c:pt>
                <c:pt idx="9">
                  <c:v>17005.0</c:v>
                </c:pt>
                <c:pt idx="10">
                  <c:v>13402.0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14232"/>
        <c:axId val="-2145012184"/>
      </c:scatterChart>
      <c:valAx>
        <c:axId val="-21450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in Table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012184"/>
        <c:crosses val="autoZero"/>
        <c:crossBetween val="midCat"/>
      </c:valAx>
      <c:valAx>
        <c:axId val="-214501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Taken()ns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4501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C1" zoomScale="150" zoomScaleNormal="150" zoomScalePageLayoutView="150" workbookViewId="0">
      <selection activeCell="F15" sqref="F15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34579</v>
      </c>
      <c r="C2">
        <v>16536</v>
      </c>
      <c r="D2">
        <v>16883</v>
      </c>
      <c r="E2">
        <v>22333</v>
      </c>
      <c r="F2">
        <v>14365</v>
      </c>
    </row>
    <row r="3" spans="1:6">
      <c r="A3">
        <v>2000000</v>
      </c>
      <c r="B3">
        <v>15358</v>
      </c>
      <c r="C3">
        <v>15924</v>
      </c>
      <c r="D3">
        <v>12901</v>
      </c>
      <c r="E3">
        <v>14339</v>
      </c>
      <c r="F3">
        <v>15266</v>
      </c>
    </row>
    <row r="4" spans="1:6">
      <c r="A4">
        <v>3000000</v>
      </c>
      <c r="B4">
        <v>16399</v>
      </c>
      <c r="C4">
        <v>16014</v>
      </c>
      <c r="D4">
        <v>22797</v>
      </c>
      <c r="E4">
        <v>13759</v>
      </c>
      <c r="F4">
        <v>14136</v>
      </c>
    </row>
    <row r="5" spans="1:6">
      <c r="A5">
        <v>4000000</v>
      </c>
      <c r="B5">
        <v>14529</v>
      </c>
      <c r="C5">
        <v>15478</v>
      </c>
      <c r="D5">
        <v>14036</v>
      </c>
      <c r="E5">
        <v>15166</v>
      </c>
      <c r="F5">
        <v>11631</v>
      </c>
    </row>
    <row r="6" spans="1:6">
      <c r="A6">
        <v>5000000</v>
      </c>
      <c r="B6">
        <v>13305</v>
      </c>
      <c r="C6">
        <v>14160</v>
      </c>
      <c r="D6">
        <v>15323</v>
      </c>
      <c r="E6">
        <v>13930</v>
      </c>
      <c r="F6">
        <v>13389</v>
      </c>
    </row>
    <row r="7" spans="1:6">
      <c r="A7">
        <v>6000000</v>
      </c>
      <c r="B7">
        <v>15377</v>
      </c>
      <c r="C7">
        <v>13335</v>
      </c>
      <c r="D7">
        <v>13995</v>
      </c>
      <c r="E7">
        <v>14714</v>
      </c>
      <c r="F7">
        <v>12888</v>
      </c>
    </row>
    <row r="8" spans="1:6">
      <c r="A8">
        <v>7000000</v>
      </c>
      <c r="B8">
        <v>17365</v>
      </c>
      <c r="C8">
        <v>12894</v>
      </c>
      <c r="D8">
        <v>14754</v>
      </c>
      <c r="E8">
        <v>14065</v>
      </c>
      <c r="F8">
        <v>16731</v>
      </c>
    </row>
    <row r="9" spans="1:6">
      <c r="A9">
        <v>8000000</v>
      </c>
      <c r="B9">
        <v>15055</v>
      </c>
      <c r="C9">
        <v>13312</v>
      </c>
      <c r="D9">
        <v>15485</v>
      </c>
      <c r="E9">
        <v>15111</v>
      </c>
      <c r="F9">
        <v>13968</v>
      </c>
    </row>
    <row r="10" spans="1:6">
      <c r="A10">
        <v>9000000</v>
      </c>
      <c r="B10">
        <v>16660</v>
      </c>
      <c r="C10">
        <v>14562</v>
      </c>
      <c r="D10">
        <v>14931</v>
      </c>
      <c r="E10">
        <v>13198</v>
      </c>
      <c r="F10">
        <v>17005</v>
      </c>
    </row>
    <row r="11" spans="1:6">
      <c r="A11">
        <v>10000000</v>
      </c>
      <c r="B11">
        <v>16795</v>
      </c>
      <c r="C11">
        <v>13176</v>
      </c>
      <c r="D11">
        <v>13450</v>
      </c>
      <c r="E11">
        <v>13017</v>
      </c>
      <c r="F11">
        <v>13402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2015-02-22T19:11:51Z</dcterms:modified>
</cp:coreProperties>
</file>