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01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7721</v>
      </c>
      <c r="C6" t="n">
        <v>11399</v>
      </c>
      <c r="D6" t="n">
        <v>12035</v>
      </c>
      <c r="E6" t="n">
        <v>5380</v>
      </c>
      <c r="F6" t="n">
        <v>11240</v>
      </c>
      <c r="G6" t="n">
        <v>11362</v>
      </c>
    </row>
    <row r="7">
      <c r="A7" s="1" t="inlineStr">
        <is>
          <t>Male</t>
        </is>
      </c>
      <c r="B7" t="n">
        <v>11110</v>
      </c>
      <c r="C7" t="n">
        <v>7946</v>
      </c>
      <c r="D7" t="n">
        <v>7535</v>
      </c>
      <c r="E7" t="n">
        <v>11003</v>
      </c>
      <c r="F7" t="n">
        <v>9254</v>
      </c>
      <c r="G7" t="n">
        <v>10305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2021-05-09T19:04:29Z</dcterms:created>
  <dcterms:modified xsi:type="dcterms:W3CDTF">2021-05-09T19:04:29Z</dcterms:modified>
</cp:coreProperties>
</file>