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<sst xmlns="http://schemas.openxmlformats.org/spreadsheetml/2006/main" count="18112" uniqueCount="1310">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</sst>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4.68</v>
      </c>
      <c r="F13" s="68">
        <v>0.32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2.93</v>
      </c>
      <c r="F14" s="69">
        <v>0.07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5.81</v>
      </c>
      <c r="F21" s="68">
        <v>-0.81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3.82</v>
      </c>
      <c r="F22" s="69">
        <v>-0.82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