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welTab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<sst xmlns="http://schemas.openxmlformats.org/spreadsheetml/2006/main" count="1009" uniqueCount="38">
  <si>
    <t xml:space="preserve">speaker</t>
  </si>
  <si>
    <t xml:space="preserve">vowel</t>
  </si>
  <si>
    <t xml:space="preserve">location</t>
  </si>
  <si>
    <t xml:space="preserve">duration</t>
  </si>
  <si>
    <t xml:space="preserve">time</t>
  </si>
  <si>
    <t xml:space="preserve">f0</t>
  </si>
  <si>
    <t xml:space="preserve">f1</t>
  </si>
  <si>
    <t xml:space="preserve">f2</t>
  </si>
  <si>
    <t xml:space="preserve">f3</t>
  </si>
  <si>
    <t xml:space="preserve">01A</t>
  </si>
  <si>
    <t xml:space="preserve">a</t>
  </si>
  <si>
    <t xml:space="preserve">A</t>
  </si>
  <si>
    <t xml:space="preserve">aː</t>
  </si>
  <si>
    <t xml:space="preserve">eː</t>
  </si>
  <si>
    <t xml:space="preserve">ɛ</t>
  </si>
  <si>
    <t xml:space="preserve">ɛː</t>
  </si>
  <si>
    <t xml:space="preserve">iː</t>
  </si>
  <si>
    <t xml:space="preserve">ɪ</t>
  </si>
  <si>
    <t xml:space="preserve">oː</t>
  </si>
  <si>
    <t xml:space="preserve">øː</t>
  </si>
  <si>
    <t xml:space="preserve">œ</t>
  </si>
  <si>
    <t xml:space="preserve">ɔ</t>
  </si>
  <si>
    <t xml:space="preserve">uː</t>
  </si>
  <si>
    <t xml:space="preserve">ʊ</t>
  </si>
  <si>
    <t xml:space="preserve">yː</t>
  </si>
  <si>
    <t xml:space="preserve">ʏ</t>
  </si>
  <si>
    <t xml:space="preserve">02A</t>
  </si>
  <si>
    <t xml:space="preserve">03A</t>
  </si>
  <si>
    <t xml:space="preserve">01B</t>
  </si>
  <si>
    <t xml:space="preserve">B</t>
  </si>
  <si>
    <t xml:space="preserve">02B</t>
  </si>
  <si>
    <t xml:space="preserve">03B</t>
  </si>
  <si>
    <t xml:space="preserve">04B</t>
  </si>
  <si>
    <t xml:space="preserve">01C</t>
  </si>
  <si>
    <t xml:space="preserve">C</t>
  </si>
  <si>
    <t xml:space="preserve">02C</t>
  </si>
  <si>
    <t xml:space="preserve">03C</t>
  </si>
  <si>
    <t xml:space="preserve">04C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</si>
</sst>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</v>
      </c>
      <c r="K1" s="0" t="s">
        <v>5</v>
      </c>
      <c r="L1" s="0" t="s">
        <v>6</v>
      </c>
      <c r="M1" s="0" t="s">
        <v>7</v>
      </c>
      <c r="N1" s="0" t="s">
        <v>8</v>
      </c>
      <c r="O1" s="0" t="s">
        <v>4</v>
      </c>
      <c r="P1" s="0" t="s">
        <v>5</v>
      </c>
      <c r="Q1" s="0" t="s">
        <v>6</v>
      </c>
      <c r="R1" s="0" t="s">
        <v>7</v>
      </c>
      <c r="S1" s="0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151.80045160948</v>
      </c>
      <c r="E2" s="0" t="n">
        <v>464.41608132456</v>
      </c>
      <c r="F2" s="0" t="n">
        <f aca="false">RANDBETWEEN(65,260)</f>
        <v>120</v>
      </c>
      <c r="G2" s="0" t="n">
        <v>486.155458152882</v>
      </c>
      <c r="H2" s="0" t="n">
        <v>1547.88570541633</v>
      </c>
      <c r="I2" s="0" t="n">
        <v>2430.21136686378</v>
      </c>
      <c r="J2" s="0" t="n">
        <v>525.216080887878</v>
      </c>
      <c r="K2" s="0" t="n">
        <f aca="false">RANDBETWEEN(65,260)</f>
        <v>135</v>
      </c>
      <c r="L2" s="0" t="n">
        <v>648.701403217812</v>
      </c>
      <c r="M2" s="0" t="n">
        <v>1614.39329057167</v>
      </c>
      <c r="N2" s="0" t="n">
        <v>2615.75165425218</v>
      </c>
      <c r="O2" s="0" t="n">
        <v>555.254968920533</v>
      </c>
      <c r="P2" s="0" t="n">
        <f aca="false">RANDBETWEEN(65,260)</f>
        <v>96</v>
      </c>
      <c r="Q2" s="0" t="n">
        <v>601.201078195488</v>
      </c>
      <c r="R2" s="0" t="n">
        <v>1602.01912034402</v>
      </c>
      <c r="S2" s="0" t="n">
        <v>2486.05370674318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171.496831794778</v>
      </c>
      <c r="E3" s="0" t="n">
        <v>451.213572983723</v>
      </c>
      <c r="F3" s="0" t="n">
        <f aca="false">RANDBETWEEN(65,260)</f>
        <v>227</v>
      </c>
      <c r="G3" s="0" t="n">
        <v>660.776996946425</v>
      </c>
      <c r="H3" s="0" t="n">
        <v>1335.34803815718</v>
      </c>
      <c r="I3" s="0" t="n">
        <v>2801.82224182498</v>
      </c>
      <c r="J3" s="0" t="n">
        <v>492.551620968803</v>
      </c>
      <c r="K3" s="0" t="n">
        <f aca="false">RANDBETWEEN(65,260)</f>
        <v>82</v>
      </c>
      <c r="L3" s="0" t="n">
        <v>714.187623313207</v>
      </c>
      <c r="M3" s="0" t="n">
        <v>1498.0003205797</v>
      </c>
      <c r="N3" s="0" t="n">
        <v>2838.42697783566</v>
      </c>
      <c r="O3" s="0" t="n">
        <v>511.639568185813</v>
      </c>
      <c r="P3" s="0" t="n">
        <f aca="false">RANDBETWEEN(65,260)</f>
        <v>112</v>
      </c>
      <c r="Q3" s="0" t="n">
        <v>610.859831834361</v>
      </c>
      <c r="R3" s="0" t="n">
        <v>1628.7946332099</v>
      </c>
      <c r="S3" s="0" t="n">
        <v>2706.9870831679</v>
      </c>
    </row>
    <row r="4" customFormat="false" ht="13.8" hidden="false" customHeight="false" outlineLevel="0" collapsed="false">
      <c r="A4" s="0" t="s">
        <v>9</v>
      </c>
      <c r="B4" s="0" t="s">
        <v>12</v>
      </c>
      <c r="C4" s="0" t="s">
        <v>11</v>
      </c>
      <c r="D4" s="0" t="n">
        <v>207.982834636188</v>
      </c>
      <c r="E4" s="0" t="n">
        <v>459.193852885941</v>
      </c>
      <c r="F4" s="0" t="n">
        <f aca="false">RANDBETWEEN(65,260)</f>
        <v>175</v>
      </c>
      <c r="G4" s="0" t="n">
        <v>711.06976027341</v>
      </c>
      <c r="H4" s="0" t="n">
        <v>1394.66051353535</v>
      </c>
      <c r="I4" s="0" t="n">
        <v>2929.76703724864</v>
      </c>
      <c r="J4" s="0" t="n">
        <v>522.200764394931</v>
      </c>
      <c r="K4" s="0" t="n">
        <f aca="false">RANDBETWEEN(65,260)</f>
        <v>243</v>
      </c>
      <c r="L4" s="0" t="n">
        <v>602.641874623503</v>
      </c>
      <c r="M4" s="0" t="n">
        <v>1425.25578821348</v>
      </c>
      <c r="N4" s="0" t="n">
        <v>2904.97673621131</v>
      </c>
      <c r="O4" s="0" t="n">
        <v>555.151054825613</v>
      </c>
      <c r="P4" s="0" t="n">
        <f aca="false">RANDBETWEEN(65,260)</f>
        <v>231</v>
      </c>
      <c r="Q4" s="0" t="n">
        <v>737.317237342868</v>
      </c>
      <c r="R4" s="0" t="n">
        <v>1578.15574269854</v>
      </c>
      <c r="S4" s="0" t="n">
        <v>2696.67070028166</v>
      </c>
    </row>
    <row r="5" customFormat="false" ht="13.8" hidden="false" customHeight="false" outlineLevel="0" collapsed="false">
      <c r="A5" s="0" t="s">
        <v>9</v>
      </c>
      <c r="B5" s="0" t="s">
        <v>12</v>
      </c>
      <c r="C5" s="0" t="s">
        <v>11</v>
      </c>
      <c r="D5" s="0" t="n">
        <v>237.993598981035</v>
      </c>
      <c r="E5" s="0" t="n">
        <v>478.675316006661</v>
      </c>
      <c r="F5" s="0" t="n">
        <f aca="false">RANDBETWEEN(65,260)</f>
        <v>130</v>
      </c>
      <c r="G5" s="0" t="n">
        <v>612.485239033536</v>
      </c>
      <c r="H5" s="0" t="n">
        <v>1572.39671702092</v>
      </c>
      <c r="I5" s="0" t="n">
        <v>2728.28395394364</v>
      </c>
      <c r="J5" s="0" t="n">
        <v>511.225548305251</v>
      </c>
      <c r="K5" s="0" t="n">
        <f aca="false">RANDBETWEEN(65,260)</f>
        <v>191</v>
      </c>
      <c r="L5" s="0" t="n">
        <v>826.490707800167</v>
      </c>
      <c r="M5" s="0" t="n">
        <v>1329.73962833721</v>
      </c>
      <c r="N5" s="0" t="n">
        <v>2518.15212919579</v>
      </c>
      <c r="O5" s="0" t="n">
        <v>597.030529828138</v>
      </c>
      <c r="P5" s="0" t="n">
        <f aca="false">RANDBETWEEN(65,260)</f>
        <v>86</v>
      </c>
      <c r="Q5" s="0" t="n">
        <v>748.972450329983</v>
      </c>
      <c r="R5" s="0" t="n">
        <v>1660.61793830102</v>
      </c>
      <c r="S5" s="0" t="n">
        <v>2620.27902013134</v>
      </c>
    </row>
    <row r="6" customFormat="false" ht="13.8" hidden="false" customHeight="false" outlineLevel="0" collapsed="false">
      <c r="A6" s="0" t="s">
        <v>9</v>
      </c>
      <c r="B6" s="0" t="s">
        <v>13</v>
      </c>
      <c r="C6" s="0" t="s">
        <v>11</v>
      </c>
      <c r="D6" s="0" t="n">
        <v>187.589415242268</v>
      </c>
      <c r="E6" s="0" t="n">
        <v>443.579032866911</v>
      </c>
      <c r="F6" s="0" t="n">
        <f aca="false">RANDBETWEEN(65,260)</f>
        <v>136</v>
      </c>
      <c r="G6" s="0" t="n">
        <v>282.779389098672</v>
      </c>
      <c r="H6" s="0" t="n">
        <v>2342.18334571309</v>
      </c>
      <c r="I6" s="0" t="n">
        <v>2619.77349626072</v>
      </c>
      <c r="J6" s="0" t="n">
        <v>472.429843399772</v>
      </c>
      <c r="K6" s="0" t="n">
        <f aca="false">RANDBETWEEN(65,260)</f>
        <v>193</v>
      </c>
      <c r="L6" s="0" t="n">
        <v>291.197861043164</v>
      </c>
      <c r="M6" s="0" t="n">
        <v>2200.8931925411</v>
      </c>
      <c r="N6" s="0" t="n">
        <v>2866.53530757752</v>
      </c>
      <c r="O6" s="0" t="n">
        <v>536.562758052913</v>
      </c>
      <c r="P6" s="0" t="n">
        <f aca="false">RANDBETWEEN(65,260)</f>
        <v>164</v>
      </c>
      <c r="Q6" s="0" t="n">
        <v>279.8895658483</v>
      </c>
      <c r="R6" s="0" t="n">
        <v>2380.04788396044</v>
      </c>
      <c r="S6" s="0" t="n">
        <v>2597.34155932295</v>
      </c>
    </row>
    <row r="7" customFormat="false" ht="13.8" hidden="false" customHeight="false" outlineLevel="0" collapsed="false">
      <c r="A7" s="0" t="s">
        <v>9</v>
      </c>
      <c r="B7" s="0" t="s">
        <v>13</v>
      </c>
      <c r="C7" s="0" t="s">
        <v>11</v>
      </c>
      <c r="D7" s="0" t="n">
        <v>204.15587649492</v>
      </c>
      <c r="E7" s="0" t="n">
        <v>453.219146851056</v>
      </c>
      <c r="F7" s="0" t="n">
        <f aca="false">RANDBETWEEN(65,260)</f>
        <v>136</v>
      </c>
      <c r="G7" s="0" t="n">
        <v>366.981951375401</v>
      </c>
      <c r="H7" s="0" t="n">
        <v>2254.7898887509</v>
      </c>
      <c r="I7" s="0" t="n">
        <v>2828.63204362324</v>
      </c>
      <c r="J7" s="0" t="n">
        <v>510.032680925924</v>
      </c>
      <c r="K7" s="0" t="n">
        <f aca="false">RANDBETWEEN(65,260)</f>
        <v>90</v>
      </c>
      <c r="L7" s="0" t="n">
        <v>240.317069604488</v>
      </c>
      <c r="M7" s="0" t="n">
        <v>2117.02444392705</v>
      </c>
      <c r="N7" s="0" t="n">
        <v>2850.63100073985</v>
      </c>
      <c r="O7" s="0" t="n">
        <v>558.338087652457</v>
      </c>
      <c r="P7" s="0" t="n">
        <f aca="false">RANDBETWEEN(65,260)</f>
        <v>122</v>
      </c>
      <c r="Q7" s="0" t="n">
        <v>190.282062737215</v>
      </c>
      <c r="R7" s="0" t="n">
        <v>2048.90230098618</v>
      </c>
      <c r="S7" s="0" t="n">
        <v>2764.52869677304</v>
      </c>
    </row>
    <row r="8" customFormat="false" ht="13.8" hidden="false" customHeight="false" outlineLevel="0" collapsed="false">
      <c r="A8" s="0" t="s">
        <v>9</v>
      </c>
      <c r="B8" s="0" t="s">
        <v>13</v>
      </c>
      <c r="C8" s="0" t="s">
        <v>11</v>
      </c>
      <c r="D8" s="0" t="n">
        <v>204.724936352157</v>
      </c>
      <c r="E8" s="0" t="n">
        <v>451.055475781873</v>
      </c>
      <c r="F8" s="0" t="n">
        <f aca="false">RANDBETWEEN(65,260)</f>
        <v>95</v>
      </c>
      <c r="G8" s="0" t="n">
        <v>237.995710623248</v>
      </c>
      <c r="H8" s="0" t="n">
        <v>2288.63782687173</v>
      </c>
      <c r="I8" s="0" t="n">
        <v>2597.25653804967</v>
      </c>
      <c r="J8" s="0" t="n">
        <v>506.564183002876</v>
      </c>
      <c r="K8" s="0" t="n">
        <f aca="false">RANDBETWEEN(65,260)</f>
        <v>230</v>
      </c>
      <c r="L8" s="0" t="n">
        <v>288.565844742408</v>
      </c>
      <c r="M8" s="0" t="n">
        <v>2312.61069162731</v>
      </c>
      <c r="N8" s="0" t="n">
        <v>2568.32919407204</v>
      </c>
      <c r="O8" s="0" t="n">
        <v>544.88799407583</v>
      </c>
      <c r="P8" s="0" t="n">
        <f aca="false">RANDBETWEEN(65,260)</f>
        <v>227</v>
      </c>
      <c r="Q8" s="0" t="n">
        <v>307.074543387702</v>
      </c>
      <c r="R8" s="0" t="n">
        <v>2360.58840313633</v>
      </c>
      <c r="S8" s="0" t="n">
        <v>2731.83400462369</v>
      </c>
    </row>
    <row r="9" customFormat="false" ht="13.8" hidden="false" customHeight="false" outlineLevel="0" collapsed="false">
      <c r="A9" s="0" t="s">
        <v>9</v>
      </c>
      <c r="B9" s="0" t="s">
        <v>14</v>
      </c>
      <c r="C9" s="0" t="s">
        <v>11</v>
      </c>
      <c r="D9" s="0" t="n">
        <v>153.163640937816</v>
      </c>
      <c r="E9" s="0" t="n">
        <v>426.882194553476</v>
      </c>
      <c r="F9" s="0" t="n">
        <f aca="false">RANDBETWEEN(65,260)</f>
        <v>257</v>
      </c>
      <c r="G9" s="0" t="n">
        <v>299.97702223916</v>
      </c>
      <c r="H9" s="0" t="n">
        <v>1954.09705291953</v>
      </c>
      <c r="I9" s="0" t="n">
        <v>2598.69121161787</v>
      </c>
      <c r="J9" s="0" t="n">
        <v>449.864710788526</v>
      </c>
      <c r="K9" s="0" t="n">
        <f aca="false">RANDBETWEEN(65,260)</f>
        <v>74</v>
      </c>
      <c r="L9" s="0" t="n">
        <v>602.028183694135</v>
      </c>
      <c r="M9" s="0" t="n">
        <v>1838.21535803079</v>
      </c>
      <c r="N9" s="0" t="n">
        <v>2638.30167411116</v>
      </c>
      <c r="O9" s="0" t="n">
        <v>507.618187335856</v>
      </c>
      <c r="P9" s="0" t="n">
        <f aca="false">RANDBETWEEN(65,260)</f>
        <v>101</v>
      </c>
      <c r="Q9" s="0" t="n">
        <v>632.657096883481</v>
      </c>
      <c r="R9" s="0" t="n">
        <v>1975.01634633746</v>
      </c>
      <c r="S9" s="0" t="n">
        <v>2697.96960654283</v>
      </c>
    </row>
    <row r="10" customFormat="false" ht="13.8" hidden="false" customHeight="false" outlineLevel="0" collapsed="false">
      <c r="A10" s="0" t="s">
        <v>9</v>
      </c>
      <c r="B10" s="0" t="s">
        <v>14</v>
      </c>
      <c r="C10" s="0" t="s">
        <v>11</v>
      </c>
      <c r="D10" s="0" t="n">
        <v>172.082271658351</v>
      </c>
      <c r="E10" s="0" t="n">
        <v>435.195219224098</v>
      </c>
      <c r="F10" s="0" t="n">
        <f aca="false">RANDBETWEEN(65,260)</f>
        <v>234</v>
      </c>
      <c r="G10" s="0" t="n">
        <v>531.559062024611</v>
      </c>
      <c r="H10" s="0" t="n">
        <v>1945.94256987023</v>
      </c>
      <c r="I10" s="0" t="n">
        <v>2673.80689785651</v>
      </c>
      <c r="J10" s="0" t="n">
        <v>508.740867307743</v>
      </c>
      <c r="K10" s="0" t="n">
        <f aca="false">RANDBETWEEN(65,260)</f>
        <v>130</v>
      </c>
      <c r="L10" s="0" t="n">
        <v>579.122311454464</v>
      </c>
      <c r="M10" s="0" t="n">
        <v>1887.39685770809</v>
      </c>
      <c r="N10" s="0" t="n">
        <v>2615.54744361445</v>
      </c>
      <c r="O10" s="0" t="n">
        <v>526.849635124679</v>
      </c>
      <c r="P10" s="0" t="n">
        <f aca="false">RANDBETWEEN(65,260)</f>
        <v>76</v>
      </c>
      <c r="Q10" s="0" t="n">
        <v>484.949489675865</v>
      </c>
      <c r="R10" s="0" t="n">
        <v>1927.76851525255</v>
      </c>
      <c r="S10" s="0" t="n">
        <v>2709.50805857792</v>
      </c>
    </row>
    <row r="11" customFormat="false" ht="13.8" hidden="false" customHeight="false" outlineLevel="0" collapsed="false">
      <c r="A11" s="0" t="s">
        <v>9</v>
      </c>
      <c r="B11" s="0" t="s">
        <v>15</v>
      </c>
      <c r="C11" s="0" t="s">
        <v>11</v>
      </c>
      <c r="D11" s="0" t="n">
        <v>192.384162282763</v>
      </c>
      <c r="E11" s="0" t="n">
        <v>392.237068724134</v>
      </c>
      <c r="F11" s="0" t="n">
        <f aca="false">RANDBETWEEN(65,260)</f>
        <v>160</v>
      </c>
      <c r="G11" s="0" t="n">
        <v>370.562197832846</v>
      </c>
      <c r="H11" s="0" t="n">
        <v>734.205901933174</v>
      </c>
      <c r="I11" s="0" t="n">
        <v>2186.57398281737</v>
      </c>
      <c r="J11" s="0" t="n">
        <v>416.735873431025</v>
      </c>
      <c r="K11" s="0" t="n">
        <f aca="false">RANDBETWEEN(65,260)</f>
        <v>77</v>
      </c>
      <c r="L11" s="0" t="n">
        <v>360.425253630586</v>
      </c>
      <c r="M11" s="0" t="n">
        <v>2045.44800563124</v>
      </c>
      <c r="N11" s="0" t="n">
        <v>2402.78306479375</v>
      </c>
      <c r="O11" s="0" t="n">
        <v>493.86516727914</v>
      </c>
      <c r="P11" s="0" t="n">
        <f aca="false">RANDBETWEEN(65,260)</f>
        <v>188</v>
      </c>
      <c r="Q11" s="0" t="n">
        <v>338.401779367056</v>
      </c>
      <c r="R11" s="0" t="n">
        <v>2213.29964527135</v>
      </c>
      <c r="S11" s="0" t="n">
        <v>2241.66445570908</v>
      </c>
    </row>
    <row r="12" customFormat="false" ht="13.8" hidden="false" customHeight="false" outlineLevel="0" collapsed="false">
      <c r="A12" s="0" t="s">
        <v>9</v>
      </c>
      <c r="B12" s="0" t="s">
        <v>15</v>
      </c>
      <c r="C12" s="0" t="s">
        <v>11</v>
      </c>
      <c r="D12" s="0" t="n">
        <v>199.820241376204</v>
      </c>
      <c r="E12" s="0" t="n">
        <v>376.629182579769</v>
      </c>
      <c r="F12" s="0" t="n">
        <f aca="false">RANDBETWEEN(65,260)</f>
        <v>100</v>
      </c>
      <c r="G12" s="0" t="n">
        <v>296.227648075771</v>
      </c>
      <c r="H12" s="0" t="n">
        <v>2126.04310462172</v>
      </c>
      <c r="I12" s="0" t="n">
        <v>2561.12250318576</v>
      </c>
      <c r="J12" s="0" t="n">
        <v>434.456205453166</v>
      </c>
      <c r="K12" s="0" t="n">
        <f aca="false">RANDBETWEEN(65,260)</f>
        <v>92</v>
      </c>
      <c r="L12" s="0" t="n">
        <v>393.925867582376</v>
      </c>
      <c r="M12" s="0" t="n">
        <v>2072.39118799859</v>
      </c>
      <c r="N12" s="0" t="n">
        <v>2577.19802772964</v>
      </c>
      <c r="O12" s="0" t="n">
        <v>490.689047862625</v>
      </c>
      <c r="P12" s="0" t="n">
        <f aca="false">RANDBETWEEN(65,260)</f>
        <v>123</v>
      </c>
      <c r="Q12" s="0" t="n">
        <v>290.312711301058</v>
      </c>
      <c r="R12" s="0" t="n">
        <v>1975.10465284293</v>
      </c>
      <c r="S12" s="0" t="n">
        <v>2496.8195860399</v>
      </c>
    </row>
    <row r="13" customFormat="false" ht="13.8" hidden="false" customHeight="false" outlineLevel="0" collapsed="false">
      <c r="A13" s="0" t="s">
        <v>9</v>
      </c>
      <c r="B13" s="0" t="s">
        <v>16</v>
      </c>
      <c r="C13" s="0" t="s">
        <v>11</v>
      </c>
      <c r="D13" s="0" t="n">
        <v>114.335671012604</v>
      </c>
      <c r="E13" s="0" t="n">
        <v>373.816086788328</v>
      </c>
      <c r="F13" s="0" t="n">
        <f aca="false">RANDBETWEEN(65,260)</f>
        <v>76</v>
      </c>
      <c r="G13" s="0" t="n">
        <v>196.105043244707</v>
      </c>
      <c r="H13" s="0" t="n">
        <v>2295.56916931465</v>
      </c>
      <c r="I13" s="0" t="n">
        <v>2718.12481519632</v>
      </c>
      <c r="J13" s="0" t="n">
        <v>401.138945608646</v>
      </c>
      <c r="K13" s="0" t="n">
        <f aca="false">RANDBETWEEN(65,260)</f>
        <v>212</v>
      </c>
      <c r="L13" s="0" t="n">
        <v>198.556265367056</v>
      </c>
      <c r="M13" s="0" t="n">
        <v>2264.47509007676</v>
      </c>
      <c r="N13" s="0" t="n">
        <v>2737.68108947632</v>
      </c>
      <c r="O13" s="0" t="n">
        <v>435.771045445016</v>
      </c>
      <c r="P13" s="0" t="n">
        <f aca="false">RANDBETWEEN(65,260)</f>
        <v>104</v>
      </c>
      <c r="Q13" s="0" t="n">
        <v>224.2437306947</v>
      </c>
      <c r="R13" s="0" t="n">
        <v>2291.43837248286</v>
      </c>
      <c r="S13" s="0" t="n">
        <v>2914.83678859091</v>
      </c>
    </row>
    <row r="14" customFormat="false" ht="13.8" hidden="false" customHeight="false" outlineLevel="0" collapsed="false">
      <c r="A14" s="0" t="s">
        <v>9</v>
      </c>
      <c r="B14" s="0" t="s">
        <v>16</v>
      </c>
      <c r="C14" s="0" t="s">
        <v>11</v>
      </c>
      <c r="D14" s="0" t="n">
        <v>164.717278140868</v>
      </c>
      <c r="E14" s="0" t="n">
        <v>373.148922092525</v>
      </c>
      <c r="F14" s="0" t="n">
        <f aca="false">RANDBETWEEN(65,260)</f>
        <v>207</v>
      </c>
      <c r="G14" s="0" t="n">
        <v>219.359236693928</v>
      </c>
      <c r="H14" s="0" t="n">
        <v>2292.34505519177</v>
      </c>
      <c r="I14" s="0" t="n">
        <v>2903.38439854891</v>
      </c>
      <c r="J14" s="0" t="n">
        <v>382.609958692509</v>
      </c>
      <c r="K14" s="0" t="n">
        <f aca="false">RANDBETWEEN(65,260)</f>
        <v>245</v>
      </c>
      <c r="L14" s="0" t="n">
        <v>210.888481650424</v>
      </c>
      <c r="M14" s="0" t="n">
        <v>2339.84757502137</v>
      </c>
      <c r="N14" s="0" t="n">
        <v>2412.04716130661</v>
      </c>
      <c r="O14" s="0" t="n">
        <v>443.421354885323</v>
      </c>
      <c r="P14" s="0" t="n">
        <f aca="false">RANDBETWEEN(65,260)</f>
        <v>242</v>
      </c>
      <c r="Q14" s="0" t="n">
        <v>229.170615926345</v>
      </c>
      <c r="R14" s="0" t="n">
        <v>1675.237699229</v>
      </c>
      <c r="S14" s="0" t="n">
        <v>2165.69200146694</v>
      </c>
    </row>
    <row r="15" customFormat="false" ht="13.8" hidden="false" customHeight="false" outlineLevel="0" collapsed="false">
      <c r="A15" s="0" t="s">
        <v>9</v>
      </c>
      <c r="B15" s="0" t="s">
        <v>17</v>
      </c>
      <c r="C15" s="0" t="s">
        <v>11</v>
      </c>
      <c r="D15" s="0" t="n">
        <v>117.614202041418</v>
      </c>
      <c r="E15" s="0" t="n">
        <v>375.463795759867</v>
      </c>
      <c r="F15" s="0" t="n">
        <f aca="false">RANDBETWEEN(65,260)</f>
        <v>206</v>
      </c>
      <c r="G15" s="0" t="n">
        <v>395.907583288627</v>
      </c>
      <c r="H15" s="0" t="n">
        <v>1723.27262731091</v>
      </c>
      <c r="I15" s="0" t="n">
        <v>2645.77965298125</v>
      </c>
      <c r="J15" s="0" t="n">
        <v>418.915639585431</v>
      </c>
      <c r="K15" s="0" t="n">
        <f aca="false">RANDBETWEEN(65,260)</f>
        <v>102</v>
      </c>
      <c r="L15" s="0" t="n">
        <v>337.526527003309</v>
      </c>
      <c r="M15" s="0" t="n">
        <v>1904.77049244767</v>
      </c>
      <c r="N15" s="0" t="n">
        <v>2537.35787643918</v>
      </c>
      <c r="O15" s="0" t="n">
        <v>448.377290586414</v>
      </c>
      <c r="P15" s="0" t="n">
        <f aca="false">RANDBETWEEN(65,260)</f>
        <v>159</v>
      </c>
      <c r="Q15" s="0" t="n">
        <v>244.963863815698</v>
      </c>
      <c r="R15" s="0" t="n">
        <v>1484.59028894928</v>
      </c>
      <c r="S15" s="0" t="n">
        <v>2397.39788668664</v>
      </c>
    </row>
    <row r="16" customFormat="false" ht="13.8" hidden="false" customHeight="false" outlineLevel="0" collapsed="false">
      <c r="A16" s="0" t="s">
        <v>9</v>
      </c>
      <c r="B16" s="0" t="s">
        <v>17</v>
      </c>
      <c r="C16" s="0" t="s">
        <v>11</v>
      </c>
      <c r="D16" s="0" t="n">
        <v>166.669160682941</v>
      </c>
      <c r="E16" s="0" t="n">
        <v>410.688666195427</v>
      </c>
      <c r="F16" s="0" t="n">
        <f aca="false">RANDBETWEEN(65,260)</f>
        <v>240</v>
      </c>
      <c r="G16" s="0" t="n">
        <v>348.760490126092</v>
      </c>
      <c r="H16" s="0" t="n">
        <v>1807.04760335796</v>
      </c>
      <c r="I16" s="0" t="n">
        <v>2522.24488787629</v>
      </c>
      <c r="J16" s="0" t="n">
        <v>449.320957631522</v>
      </c>
      <c r="K16" s="0" t="n">
        <f aca="false">RANDBETWEEN(65,260)</f>
        <v>141</v>
      </c>
      <c r="L16" s="0" t="n">
        <v>436.369496419846</v>
      </c>
      <c r="M16" s="0" t="n">
        <v>1778.65126274333</v>
      </c>
      <c r="N16" s="0" t="n">
        <v>2490.25397413492</v>
      </c>
      <c r="O16" s="0" t="n">
        <v>485.497323574603</v>
      </c>
      <c r="P16" s="0" t="n">
        <f aca="false">RANDBETWEEN(65,260)</f>
        <v>234</v>
      </c>
      <c r="Q16" s="0" t="n">
        <v>393.506191240835</v>
      </c>
      <c r="R16" s="0" t="n">
        <v>1854.57119599207</v>
      </c>
      <c r="S16" s="0" t="n">
        <v>2646.15890907693</v>
      </c>
    </row>
    <row r="17" customFormat="false" ht="13.8" hidden="false" customHeight="false" outlineLevel="0" collapsed="false">
      <c r="A17" s="0" t="s">
        <v>9</v>
      </c>
      <c r="B17" s="0" t="s">
        <v>18</v>
      </c>
      <c r="C17" s="0" t="s">
        <v>11</v>
      </c>
      <c r="D17" s="0" t="n">
        <v>159.40752140235</v>
      </c>
      <c r="E17" s="0" t="n">
        <v>361.356864461753</v>
      </c>
      <c r="F17" s="0" t="n">
        <f aca="false">RANDBETWEEN(65,260)</f>
        <v>173</v>
      </c>
      <c r="G17" s="0" t="n">
        <v>235.984402216855</v>
      </c>
      <c r="H17" s="0" t="n">
        <v>761.486176549135</v>
      </c>
      <c r="I17" s="0" t="n">
        <v>2533.49027839968</v>
      </c>
      <c r="J17" s="0" t="n">
        <v>396.896455547204</v>
      </c>
      <c r="K17" s="0" t="n">
        <f aca="false">RANDBETWEEN(65,260)</f>
        <v>135</v>
      </c>
      <c r="L17" s="0" t="n">
        <v>302.965355672132</v>
      </c>
      <c r="M17" s="0" t="n">
        <v>606.154398471465</v>
      </c>
      <c r="N17" s="0" t="n">
        <v>2423.46109624852</v>
      </c>
      <c r="O17" s="0" t="n">
        <v>448.034530855927</v>
      </c>
      <c r="P17" s="0" t="n">
        <f aca="false">RANDBETWEEN(65,260)</f>
        <v>116</v>
      </c>
      <c r="Q17" s="0" t="n">
        <v>306.996791942324</v>
      </c>
      <c r="R17" s="0" t="n">
        <v>664.628573113079</v>
      </c>
      <c r="S17" s="0" t="n">
        <v>2494.8796483421</v>
      </c>
    </row>
    <row r="18" customFormat="false" ht="13.8" hidden="false" customHeight="false" outlineLevel="0" collapsed="false">
      <c r="A18" s="0" t="s">
        <v>9</v>
      </c>
      <c r="B18" s="0" t="s">
        <v>18</v>
      </c>
      <c r="C18" s="0" t="s">
        <v>11</v>
      </c>
      <c r="D18" s="0" t="n">
        <v>221.112181869616</v>
      </c>
      <c r="E18" s="0" t="n">
        <v>376.654356119454</v>
      </c>
      <c r="F18" s="0" t="n">
        <f aca="false">RANDBETWEEN(65,260)</f>
        <v>138</v>
      </c>
      <c r="G18" s="0" t="n">
        <v>332.800663892183</v>
      </c>
      <c r="H18" s="0" t="n">
        <v>838.814670957339</v>
      </c>
      <c r="I18" s="0" t="n">
        <v>2355.53009672172</v>
      </c>
      <c r="J18" s="0" t="n">
        <v>436.371006228573</v>
      </c>
      <c r="K18" s="0" t="n">
        <f aca="false">RANDBETWEEN(65,260)</f>
        <v>76</v>
      </c>
      <c r="L18" s="0" t="n">
        <v>293.578168084854</v>
      </c>
      <c r="M18" s="0" t="n">
        <v>762.617094416094</v>
      </c>
      <c r="N18" s="0" t="n">
        <v>2266.62243332004</v>
      </c>
      <c r="O18" s="0" t="n">
        <v>505.256045928277</v>
      </c>
      <c r="P18" s="0" t="n">
        <f aca="false">RANDBETWEEN(65,260)</f>
        <v>180</v>
      </c>
      <c r="Q18" s="0" t="n">
        <v>382.241269590007</v>
      </c>
      <c r="R18" s="0" t="n">
        <v>878.28978220773</v>
      </c>
      <c r="S18" s="0" t="n">
        <v>2362.64614782685</v>
      </c>
    </row>
    <row r="19" customFormat="false" ht="13.8" hidden="false" customHeight="false" outlineLevel="0" collapsed="false">
      <c r="A19" s="0" t="s">
        <v>9</v>
      </c>
      <c r="B19" s="0" t="s">
        <v>19</v>
      </c>
      <c r="C19" s="0" t="s">
        <v>11</v>
      </c>
      <c r="D19" s="0" t="n">
        <v>182.612270395987</v>
      </c>
      <c r="E19" s="0" t="n">
        <v>322.77766226048</v>
      </c>
      <c r="F19" s="0" t="n">
        <f aca="false">RANDBETWEEN(65,260)</f>
        <v>104</v>
      </c>
      <c r="G19" s="0" t="n">
        <v>268.353995281559</v>
      </c>
      <c r="H19" s="0" t="n">
        <v>1532.81450608584</v>
      </c>
      <c r="I19" s="0" t="n">
        <v>1993.9070787544</v>
      </c>
      <c r="J19" s="0" t="n">
        <v>370.446346312391</v>
      </c>
      <c r="K19" s="0" t="n">
        <f aca="false">RANDBETWEEN(65,260)</f>
        <v>150</v>
      </c>
      <c r="L19" s="0" t="n">
        <v>328.82969070858</v>
      </c>
      <c r="M19" s="0" t="n">
        <v>1378.94390536876</v>
      </c>
      <c r="N19" s="0" t="n">
        <v>2150.80454094498</v>
      </c>
      <c r="O19" s="0" t="n">
        <v>402.327952638772</v>
      </c>
      <c r="P19" s="0" t="n">
        <f aca="false">RANDBETWEEN(65,260)</f>
        <v>128</v>
      </c>
      <c r="Q19" s="0" t="n">
        <v>201.24289278623</v>
      </c>
      <c r="R19" s="0" t="n">
        <v>1611.4043789336</v>
      </c>
      <c r="S19" s="0" t="n">
        <v>2261.90880351531</v>
      </c>
    </row>
    <row r="20" customFormat="false" ht="13.8" hidden="false" customHeight="false" outlineLevel="0" collapsed="false">
      <c r="A20" s="0" t="s">
        <v>9</v>
      </c>
      <c r="B20" s="0" t="s">
        <v>19</v>
      </c>
      <c r="C20" s="0" t="s">
        <v>11</v>
      </c>
      <c r="D20" s="0" t="n">
        <v>187.626620021693</v>
      </c>
      <c r="E20" s="0" t="n">
        <v>416.577348012448</v>
      </c>
      <c r="F20" s="0" t="n">
        <f aca="false">RANDBETWEEN(65,260)</f>
        <v>255</v>
      </c>
      <c r="G20" s="0" t="n">
        <v>244.5885861961</v>
      </c>
      <c r="H20" s="0" t="n">
        <v>1845.27528784628</v>
      </c>
      <c r="I20" s="0" t="n">
        <v>2038.07001955013</v>
      </c>
      <c r="J20" s="0" t="n">
        <v>461.019580372482</v>
      </c>
      <c r="K20" s="0" t="n">
        <f aca="false">RANDBETWEEN(65,260)</f>
        <v>193</v>
      </c>
      <c r="L20" s="0" t="n">
        <v>285.257867389367</v>
      </c>
      <c r="M20" s="0" t="n">
        <v>1790.80414790029</v>
      </c>
      <c r="N20" s="0" t="n">
        <v>2312.24018552751</v>
      </c>
      <c r="O20" s="0" t="n">
        <v>513.782314140652</v>
      </c>
      <c r="P20" s="0" t="n">
        <f aca="false">RANDBETWEEN(65,260)</f>
        <v>198</v>
      </c>
      <c r="Q20" s="0" t="n">
        <v>304.700616235137</v>
      </c>
      <c r="R20" s="0" t="n">
        <v>1853.45196257602</v>
      </c>
      <c r="S20" s="0" t="n">
        <v>2198.82869328843</v>
      </c>
    </row>
    <row r="21" customFormat="false" ht="13.8" hidden="false" customHeight="false" outlineLevel="0" collapsed="false">
      <c r="A21" s="0" t="s">
        <v>9</v>
      </c>
      <c r="B21" s="0" t="s">
        <v>20</v>
      </c>
      <c r="C21" s="0" t="s">
        <v>11</v>
      </c>
      <c r="D21" s="0" t="n">
        <v>121.981215471246</v>
      </c>
      <c r="E21" s="0" t="n">
        <v>444.956617082071</v>
      </c>
      <c r="F21" s="0" t="n">
        <f aca="false">RANDBETWEEN(65,260)</f>
        <v>73</v>
      </c>
      <c r="G21" s="0" t="n">
        <v>487.652145026475</v>
      </c>
      <c r="H21" s="0" t="n">
        <v>1478.14139822897</v>
      </c>
      <c r="I21" s="0" t="n">
        <v>2255.69571148116</v>
      </c>
      <c r="J21" s="0" t="n">
        <v>480.863227300919</v>
      </c>
      <c r="K21" s="0" t="n">
        <f aca="false">RANDBETWEEN(65,260)</f>
        <v>180</v>
      </c>
      <c r="L21" s="0" t="n">
        <v>484.409162056359</v>
      </c>
      <c r="M21" s="0" t="n">
        <v>1541.66703163139</v>
      </c>
      <c r="N21" s="0" t="n">
        <v>2293.29706420783</v>
      </c>
      <c r="O21" s="0" t="n">
        <v>510.630709219674</v>
      </c>
      <c r="P21" s="0" t="n">
        <f aca="false">RANDBETWEEN(65,260)</f>
        <v>168</v>
      </c>
      <c r="Q21" s="0" t="n">
        <v>396.28036008253</v>
      </c>
      <c r="R21" s="0" t="n">
        <v>1485.16845157675</v>
      </c>
      <c r="S21" s="0" t="n">
        <v>2303.777531038</v>
      </c>
    </row>
    <row r="22" customFormat="false" ht="13.8" hidden="false" customHeight="false" outlineLevel="0" collapsed="false">
      <c r="A22" s="0" t="s">
        <v>9</v>
      </c>
      <c r="B22" s="0" t="s">
        <v>21</v>
      </c>
      <c r="C22" s="0" t="s">
        <v>11</v>
      </c>
      <c r="D22" s="0" t="n">
        <v>165.466444492481</v>
      </c>
      <c r="E22" s="0" t="n">
        <v>405.536858897033</v>
      </c>
      <c r="F22" s="0" t="n">
        <f aca="false">RANDBETWEEN(65,260)</f>
        <v>83</v>
      </c>
      <c r="G22" s="0" t="n">
        <v>393.235540044948</v>
      </c>
      <c r="H22" s="0" t="n">
        <v>1037.59989372439</v>
      </c>
      <c r="I22" s="0" t="n">
        <v>2264.98485509864</v>
      </c>
      <c r="J22" s="0" t="n">
        <v>445.104581379807</v>
      </c>
      <c r="K22" s="0" t="n">
        <f aca="false">RANDBETWEEN(65,260)</f>
        <v>72</v>
      </c>
      <c r="L22" s="0" t="n">
        <v>473.876580513562</v>
      </c>
      <c r="M22" s="0" t="n">
        <v>1039.16084949172</v>
      </c>
      <c r="N22" s="0" t="n">
        <v>2387.85357899091</v>
      </c>
      <c r="O22" s="0" t="n">
        <v>480.512462955349</v>
      </c>
      <c r="P22" s="0" t="n">
        <f aca="false">RANDBETWEEN(65,260)</f>
        <v>129</v>
      </c>
      <c r="Q22" s="0" t="n">
        <v>452.136433072264</v>
      </c>
      <c r="R22" s="0" t="n">
        <v>1056.47887456426</v>
      </c>
      <c r="S22" s="0" t="n">
        <v>2295.09075015787</v>
      </c>
    </row>
    <row r="23" customFormat="false" ht="13.8" hidden="false" customHeight="false" outlineLevel="0" collapsed="false">
      <c r="A23" s="0" t="s">
        <v>9</v>
      </c>
      <c r="B23" s="0" t="s">
        <v>22</v>
      </c>
      <c r="C23" s="0" t="s">
        <v>11</v>
      </c>
      <c r="D23" s="0" t="n">
        <v>180.165499949777</v>
      </c>
      <c r="E23" s="0" t="n">
        <v>408.221629784863</v>
      </c>
      <c r="F23" s="0" t="n">
        <f aca="false">RANDBETWEEN(65,260)</f>
        <v>189</v>
      </c>
      <c r="G23" s="0" t="n">
        <v>167.510183598244</v>
      </c>
      <c r="H23" s="0" t="n">
        <v>707.184940757591</v>
      </c>
      <c r="I23" s="0" t="n">
        <v>2426.89853663206</v>
      </c>
      <c r="J23" s="0" t="n">
        <v>438.775311875436</v>
      </c>
      <c r="K23" s="0" t="n">
        <f aca="false">RANDBETWEEN(65,260)</f>
        <v>160</v>
      </c>
      <c r="L23" s="0" t="n">
        <v>137.403203323225</v>
      </c>
      <c r="M23" s="0" t="n">
        <v>782.950432684081</v>
      </c>
      <c r="N23" s="0" t="n">
        <v>2420.85888985389</v>
      </c>
      <c r="O23" s="0" t="n">
        <v>491.697250722569</v>
      </c>
      <c r="P23" s="0" t="n">
        <f aca="false">RANDBETWEEN(65,260)</f>
        <v>70</v>
      </c>
      <c r="Q23" s="0" t="n">
        <v>126.559752601031</v>
      </c>
      <c r="R23" s="0" t="n">
        <v>812.328696946621</v>
      </c>
      <c r="S23" s="0" t="n">
        <v>2288.43745238386</v>
      </c>
    </row>
    <row r="24" customFormat="false" ht="13.8" hidden="false" customHeight="false" outlineLevel="0" collapsed="false">
      <c r="A24" s="0" t="s">
        <v>9</v>
      </c>
      <c r="B24" s="0" t="s">
        <v>22</v>
      </c>
      <c r="C24" s="0" t="s">
        <v>11</v>
      </c>
      <c r="D24" s="0" t="n">
        <v>171.016889093278</v>
      </c>
      <c r="E24" s="0" t="n">
        <v>346.672927426915</v>
      </c>
      <c r="F24" s="0" t="n">
        <f aca="false">RANDBETWEEN(65,260)</f>
        <v>249</v>
      </c>
      <c r="G24" s="0" t="n">
        <v>309.119298421669</v>
      </c>
      <c r="H24" s="0" t="n">
        <v>600.797451915673</v>
      </c>
      <c r="I24" s="0" t="n">
        <v>2328.70038152804</v>
      </c>
      <c r="J24" s="0" t="n">
        <v>389.039623234371</v>
      </c>
      <c r="K24" s="0" t="n">
        <f aca="false">RANDBETWEEN(65,260)</f>
        <v>74</v>
      </c>
      <c r="L24" s="0" t="n">
        <v>254.122932450209</v>
      </c>
      <c r="M24" s="0" t="n">
        <v>606.623537258423</v>
      </c>
      <c r="N24" s="0" t="n">
        <v>2252.87403034516</v>
      </c>
      <c r="O24" s="0" t="n">
        <v>452.19187527982</v>
      </c>
      <c r="P24" s="0" t="n">
        <f aca="false">RANDBETWEEN(65,260)</f>
        <v>124</v>
      </c>
      <c r="Q24" s="0" t="n">
        <v>241.781897763969</v>
      </c>
      <c r="R24" s="0" t="n">
        <v>906.423610146295</v>
      </c>
      <c r="S24" s="0" t="n">
        <v>2302.7437083983</v>
      </c>
    </row>
    <row r="25" customFormat="false" ht="13.8" hidden="false" customHeight="false" outlineLevel="0" collapsed="false">
      <c r="A25" s="0" t="s">
        <v>9</v>
      </c>
      <c r="B25" s="0" t="s">
        <v>23</v>
      </c>
      <c r="C25" s="0" t="s">
        <v>11</v>
      </c>
      <c r="D25" s="0" t="n">
        <v>88.9376340856912</v>
      </c>
      <c r="E25" s="0" t="n">
        <v>409.239355987612</v>
      </c>
      <c r="F25" s="0" t="n">
        <f aca="false">RANDBETWEEN(65,260)</f>
        <v>240</v>
      </c>
      <c r="G25" s="0" t="n">
        <v>439.319190906436</v>
      </c>
      <c r="H25" s="0" t="n">
        <v>952.227220860498</v>
      </c>
      <c r="I25" s="0" t="n">
        <v>2254.99668225812</v>
      </c>
      <c r="J25" s="0" t="n">
        <v>427.103101473138</v>
      </c>
      <c r="K25" s="0" t="n">
        <f aca="false">RANDBETWEEN(65,260)</f>
        <v>238</v>
      </c>
      <c r="L25" s="0" t="n">
        <v>391.568712439818</v>
      </c>
      <c r="M25" s="0" t="n">
        <v>958.058356003539</v>
      </c>
      <c r="N25" s="0" t="n">
        <v>2261.44874967291</v>
      </c>
      <c r="O25" s="0" t="n">
        <v>447.570959757481</v>
      </c>
      <c r="P25" s="0" t="n">
        <f aca="false">RANDBETWEEN(65,260)</f>
        <v>215</v>
      </c>
      <c r="Q25" s="0" t="n">
        <v>408.541964725736</v>
      </c>
      <c r="R25" s="0" t="n">
        <v>1008.89586991296</v>
      </c>
      <c r="S25" s="0" t="n">
        <v>2099.4913519293</v>
      </c>
    </row>
    <row r="26" customFormat="false" ht="13.8" hidden="false" customHeight="false" outlineLevel="0" collapsed="false">
      <c r="A26" s="0" t="s">
        <v>9</v>
      </c>
      <c r="B26" s="0" t="s">
        <v>23</v>
      </c>
      <c r="C26" s="0" t="s">
        <v>11</v>
      </c>
      <c r="D26" s="0" t="n">
        <v>112.196644591247</v>
      </c>
      <c r="E26" s="0" t="n">
        <v>349.698632033169</v>
      </c>
      <c r="F26" s="0" t="n">
        <f aca="false">RANDBETWEEN(65,260)</f>
        <v>153</v>
      </c>
      <c r="G26" s="0" t="n">
        <v>395.9420788454</v>
      </c>
      <c r="H26" s="0" t="n">
        <v>728.055248588336</v>
      </c>
      <c r="I26" s="0" t="n">
        <v>2186.91116667809</v>
      </c>
      <c r="J26" s="0" t="n">
        <v>402.445999411603</v>
      </c>
      <c r="K26" s="0" t="n">
        <f aca="false">RANDBETWEEN(65,260)</f>
        <v>145</v>
      </c>
      <c r="L26" s="0" t="n">
        <v>425.301400447892</v>
      </c>
      <c r="M26" s="0" t="n">
        <v>957.845474000268</v>
      </c>
      <c r="N26" s="0" t="n">
        <v>2103.24353330776</v>
      </c>
      <c r="O26" s="0" t="n">
        <v>423.094064944504</v>
      </c>
      <c r="P26" s="0" t="n">
        <f aca="false">RANDBETWEEN(65,260)</f>
        <v>159</v>
      </c>
      <c r="Q26" s="0" t="n">
        <v>375.260979359595</v>
      </c>
      <c r="R26" s="0" t="n">
        <v>1060.81835588957</v>
      </c>
      <c r="S26" s="0" t="n">
        <v>2193.97264115028</v>
      </c>
    </row>
    <row r="27" customFormat="false" ht="13.8" hidden="false" customHeight="false" outlineLevel="0" collapsed="false">
      <c r="A27" s="0" t="s">
        <v>9</v>
      </c>
      <c r="B27" s="0" t="s">
        <v>23</v>
      </c>
      <c r="C27" s="0" t="s">
        <v>11</v>
      </c>
      <c r="D27" s="0" t="n">
        <v>108.23974503669</v>
      </c>
      <c r="E27" s="0" t="n">
        <v>448.380279911717</v>
      </c>
      <c r="F27" s="0" t="n">
        <f aca="false">RANDBETWEEN(65,260)</f>
        <v>97</v>
      </c>
      <c r="G27" s="0" t="n">
        <v>108.867693184834</v>
      </c>
      <c r="H27" s="0" t="n">
        <v>822.168102005765</v>
      </c>
      <c r="I27" s="0" t="n">
        <v>2474.40739445822</v>
      </c>
      <c r="J27" s="0" t="n">
        <v>470.743764249562</v>
      </c>
      <c r="K27" s="0" t="n">
        <f aca="false">RANDBETWEEN(65,260)</f>
        <v>114</v>
      </c>
      <c r="L27" s="0" t="n">
        <v>316.984519876642</v>
      </c>
      <c r="M27" s="0" t="n">
        <v>757.072216970377</v>
      </c>
      <c r="N27" s="0" t="n">
        <v>2542.40390833968</v>
      </c>
      <c r="O27" s="0" t="n">
        <v>498.752137807491</v>
      </c>
      <c r="P27" s="0" t="n">
        <f aca="false">RANDBETWEEN(65,260)</f>
        <v>123</v>
      </c>
      <c r="Q27" s="0" t="n">
        <v>325.00272004155</v>
      </c>
      <c r="R27" s="0" t="n">
        <v>778.508622771676</v>
      </c>
      <c r="S27" s="0" t="n">
        <v>2344.80097871917</v>
      </c>
    </row>
    <row r="28" customFormat="false" ht="13.8" hidden="false" customHeight="false" outlineLevel="0" collapsed="false">
      <c r="A28" s="0" t="s">
        <v>9</v>
      </c>
      <c r="B28" s="0" t="s">
        <v>23</v>
      </c>
      <c r="C28" s="0" t="s">
        <v>11</v>
      </c>
      <c r="D28" s="0" t="n">
        <v>160.757240188167</v>
      </c>
      <c r="E28" s="0" t="n">
        <v>366.082137373102</v>
      </c>
      <c r="F28" s="0" t="n">
        <f aca="false">RANDBETWEEN(65,260)</f>
        <v>128</v>
      </c>
      <c r="G28" s="0" t="n">
        <v>145.996856281188</v>
      </c>
      <c r="H28" s="0" t="n">
        <v>847.308261061992</v>
      </c>
      <c r="I28" s="0" t="n">
        <v>2451.44865049577</v>
      </c>
      <c r="J28" s="0" t="n">
        <v>415.95747887356</v>
      </c>
      <c r="K28" s="0" t="n">
        <f aca="false">RANDBETWEEN(65,260)</f>
        <v>232</v>
      </c>
      <c r="L28" s="0" t="n">
        <v>214.521368008773</v>
      </c>
      <c r="M28" s="0" t="n">
        <v>801.970426089949</v>
      </c>
      <c r="N28" s="0" t="n">
        <v>2322.4054416579</v>
      </c>
      <c r="O28" s="0" t="n">
        <v>447.625177206419</v>
      </c>
      <c r="P28" s="0" t="n">
        <f aca="false">RANDBETWEEN(65,260)</f>
        <v>185</v>
      </c>
      <c r="Q28" s="0" t="n">
        <v>161.409910415084</v>
      </c>
      <c r="R28" s="0" t="n">
        <v>1142.90630403917</v>
      </c>
      <c r="S28" s="0" t="n">
        <v>2356.73217296848</v>
      </c>
    </row>
    <row r="29" customFormat="false" ht="13.8" hidden="false" customHeight="false" outlineLevel="0" collapsed="false">
      <c r="A29" s="0" t="s">
        <v>9</v>
      </c>
      <c r="B29" s="0" t="s">
        <v>24</v>
      </c>
      <c r="C29" s="0" t="s">
        <v>11</v>
      </c>
      <c r="D29" s="0" t="n">
        <v>155.925251266062</v>
      </c>
      <c r="E29" s="0" t="n">
        <v>428.370007399989</v>
      </c>
      <c r="F29" s="0" t="n">
        <f aca="false">RANDBETWEEN(65,260)</f>
        <v>171</v>
      </c>
      <c r="G29" s="0" t="n">
        <v>303.290114931235</v>
      </c>
      <c r="H29" s="0" t="n">
        <v>2150.98198633058</v>
      </c>
      <c r="I29" s="0" t="n">
        <v>2108.4882274359</v>
      </c>
      <c r="J29" s="0" t="n">
        <v>486.129864233948</v>
      </c>
      <c r="K29" s="0" t="n">
        <f aca="false">RANDBETWEEN(65,260)</f>
        <v>232</v>
      </c>
      <c r="L29" s="0" t="n">
        <v>275.775364141753</v>
      </c>
      <c r="M29" s="0" t="n">
        <v>2027.77176799107</v>
      </c>
      <c r="N29" s="0" t="n">
        <v>2114.94420485455</v>
      </c>
      <c r="O29" s="0" t="n">
        <v>514.740963816162</v>
      </c>
      <c r="P29" s="0" t="n">
        <f aca="false">RANDBETWEEN(65,260)</f>
        <v>104</v>
      </c>
      <c r="Q29" s="0" t="n">
        <v>245.948466346984</v>
      </c>
      <c r="R29" s="0" t="n">
        <v>1951.2595006995</v>
      </c>
      <c r="S29" s="0" t="n">
        <v>2190.5293978753</v>
      </c>
    </row>
    <row r="30" customFormat="false" ht="13.8" hidden="false" customHeight="false" outlineLevel="0" collapsed="false">
      <c r="A30" s="0" t="s">
        <v>9</v>
      </c>
      <c r="B30" s="0" t="s">
        <v>24</v>
      </c>
      <c r="C30" s="0" t="s">
        <v>11</v>
      </c>
      <c r="D30" s="0" t="n">
        <v>164.66627512117</v>
      </c>
      <c r="E30" s="0" t="n">
        <v>316.931500046549</v>
      </c>
      <c r="F30" s="0" t="n">
        <f aca="false">RANDBETWEEN(65,260)</f>
        <v>260</v>
      </c>
      <c r="G30" s="0" t="n">
        <v>263.75411594491</v>
      </c>
      <c r="H30" s="0" t="n">
        <v>2015.04381328731</v>
      </c>
      <c r="I30" s="0" t="n">
        <v>2191.17830884895</v>
      </c>
      <c r="J30" s="0" t="n">
        <v>354.292618157499</v>
      </c>
      <c r="K30" s="0" t="n">
        <f aca="false">RANDBETWEEN(65,260)</f>
        <v>207</v>
      </c>
      <c r="L30" s="0" t="n">
        <v>257.539790429175</v>
      </c>
      <c r="M30" s="0" t="n">
        <v>1825.60689315983</v>
      </c>
      <c r="N30" s="0" t="n">
        <v>2224.6845468428</v>
      </c>
      <c r="O30" s="0" t="n">
        <v>409.354892986242</v>
      </c>
      <c r="P30" s="0" t="n">
        <f aca="false">RANDBETWEEN(65,260)</f>
        <v>130</v>
      </c>
      <c r="Q30" s="0" t="n">
        <v>183.81108968945</v>
      </c>
      <c r="R30" s="0" t="n">
        <v>2029.59067312588</v>
      </c>
      <c r="S30" s="0" t="n">
        <v>2192.1292066538</v>
      </c>
    </row>
    <row r="31" customFormat="false" ht="13.8" hidden="false" customHeight="false" outlineLevel="0" collapsed="false">
      <c r="A31" s="0" t="s">
        <v>9</v>
      </c>
      <c r="B31" s="0" t="s">
        <v>25</v>
      </c>
      <c r="C31" s="0" t="s">
        <v>11</v>
      </c>
      <c r="D31" s="0" t="n">
        <v>108.64844548602</v>
      </c>
      <c r="E31" s="0" t="n">
        <v>414.53506324235</v>
      </c>
      <c r="F31" s="0" t="n">
        <f aca="false">RANDBETWEEN(65,260)</f>
        <v>184</v>
      </c>
      <c r="G31" s="0" t="n">
        <v>380.377618712121</v>
      </c>
      <c r="H31" s="0" t="n">
        <v>1448.31703301034</v>
      </c>
      <c r="I31" s="0" t="n">
        <v>2180.44093296075</v>
      </c>
      <c r="J31" s="0" t="n">
        <v>442.353804572813</v>
      </c>
      <c r="K31" s="0" t="n">
        <f aca="false">RANDBETWEEN(65,260)</f>
        <v>253</v>
      </c>
      <c r="L31" s="0" t="n">
        <v>405.120968565157</v>
      </c>
      <c r="M31" s="0" t="n">
        <v>1478.15799062273</v>
      </c>
      <c r="N31" s="0" t="n">
        <v>2195.72383399288</v>
      </c>
      <c r="O31" s="0" t="n">
        <v>483.181561514142</v>
      </c>
      <c r="P31" s="0" t="n">
        <f aca="false">RANDBETWEEN(65,260)</f>
        <v>156</v>
      </c>
      <c r="Q31" s="0" t="n">
        <v>300.853677639646</v>
      </c>
      <c r="R31" s="0" t="n">
        <v>1425.36294815869</v>
      </c>
      <c r="S31" s="0" t="n">
        <v>2108.97981204099</v>
      </c>
    </row>
    <row r="32" customFormat="false" ht="13.8" hidden="false" customHeight="false" outlineLevel="0" collapsed="false">
      <c r="A32" s="0" t="s">
        <v>9</v>
      </c>
      <c r="B32" s="0" t="s">
        <v>25</v>
      </c>
      <c r="C32" s="0" t="s">
        <v>11</v>
      </c>
      <c r="D32" s="0" t="n">
        <v>127.785015741769</v>
      </c>
      <c r="E32" s="0" t="n">
        <v>368.267410747564</v>
      </c>
      <c r="F32" s="0" t="n">
        <f aca="false">RANDBETWEEN(65,260)</f>
        <v>101</v>
      </c>
      <c r="G32" s="0" t="n">
        <v>235.488408942831</v>
      </c>
      <c r="H32" s="0" t="n">
        <v>1854.22748738071</v>
      </c>
      <c r="I32" s="0" t="n">
        <v>2310.57887655179</v>
      </c>
      <c r="J32" s="0" t="n">
        <v>430.373025479772</v>
      </c>
      <c r="K32" s="0" t="n">
        <f aca="false">RANDBETWEEN(65,260)</f>
        <v>238</v>
      </c>
      <c r="L32" s="0" t="n">
        <v>242.356088266926</v>
      </c>
      <c r="M32" s="0" t="n">
        <v>1922.08936172637</v>
      </c>
      <c r="N32" s="0" t="n">
        <v>2319.36603939131</v>
      </c>
      <c r="O32" s="0" t="n">
        <v>446.59365648367</v>
      </c>
      <c r="P32" s="0" t="n">
        <f aca="false">RANDBETWEEN(65,260)</f>
        <v>106</v>
      </c>
      <c r="Q32" s="0" t="n">
        <v>241.574634741564</v>
      </c>
      <c r="R32" s="0" t="n">
        <v>1900.8238496091</v>
      </c>
      <c r="S32" s="0" t="n">
        <v>2386.63314061629</v>
      </c>
    </row>
    <row r="33" customFormat="false" ht="13.8" hidden="false" customHeight="false" outlineLevel="0" collapsed="false">
      <c r="A33" s="0" t="s">
        <v>9</v>
      </c>
      <c r="B33" s="0" t="s">
        <v>25</v>
      </c>
      <c r="C33" s="0" t="s">
        <v>11</v>
      </c>
      <c r="D33" s="0" t="n">
        <v>145.538419081026</v>
      </c>
      <c r="E33" s="0" t="n">
        <v>426.125921708628</v>
      </c>
      <c r="F33" s="0" t="n">
        <f aca="false">RANDBETWEEN(65,260)</f>
        <v>114</v>
      </c>
      <c r="G33" s="0" t="n">
        <v>318.274725037121</v>
      </c>
      <c r="H33" s="0" t="n">
        <v>1407.86758667082</v>
      </c>
      <c r="I33" s="0" t="n">
        <v>2398.55106549905</v>
      </c>
      <c r="J33" s="0" t="n">
        <v>429.52876894329</v>
      </c>
      <c r="K33" s="0" t="n">
        <f aca="false">RANDBETWEEN(65,260)</f>
        <v>230</v>
      </c>
      <c r="L33" s="0" t="n">
        <v>283.765403578763</v>
      </c>
      <c r="M33" s="0" t="n">
        <v>1438.61983919355</v>
      </c>
      <c r="N33" s="0" t="n">
        <v>2255.32799559546</v>
      </c>
      <c r="O33" s="0" t="n">
        <v>487.804601684115</v>
      </c>
      <c r="P33" s="0" t="n">
        <f aca="false">RANDBETWEEN(65,260)</f>
        <v>215</v>
      </c>
      <c r="Q33" s="0" t="n">
        <v>310.41465330214</v>
      </c>
      <c r="R33" s="0" t="n">
        <v>1534.56673211918</v>
      </c>
      <c r="S33" s="0" t="n">
        <v>2215.8202756849</v>
      </c>
    </row>
    <row r="34" customFormat="false" ht="13.8" hidden="false" customHeight="false" outlineLevel="0" collapsed="false">
      <c r="A34" s="0" t="s">
        <v>26</v>
      </c>
      <c r="B34" s="0" t="s">
        <v>10</v>
      </c>
      <c r="C34" s="0" t="s">
        <v>11</v>
      </c>
      <c r="D34" s="0" t="n">
        <v>116.144385957119</v>
      </c>
      <c r="E34" s="0" t="n">
        <v>390.658196976899</v>
      </c>
      <c r="F34" s="0" t="n">
        <f aca="false">RANDBETWEEN(65,260)</f>
        <v>156</v>
      </c>
      <c r="G34" s="0" t="n">
        <v>773.713656855519</v>
      </c>
      <c r="H34" s="0" t="n">
        <v>1123.91963012308</v>
      </c>
      <c r="I34" s="0" t="n">
        <v>2338.81772975244</v>
      </c>
      <c r="J34" s="0" t="n">
        <v>403.963104350698</v>
      </c>
      <c r="K34" s="0" t="n">
        <f aca="false">RANDBETWEEN(65,260)</f>
        <v>79</v>
      </c>
      <c r="L34" s="0" t="n">
        <v>759.782752082532</v>
      </c>
      <c r="M34" s="0" t="n">
        <v>1122.69512124881</v>
      </c>
      <c r="N34" s="0" t="n">
        <v>2240.07877969778</v>
      </c>
      <c r="O34" s="0" t="n">
        <v>433.69840612694</v>
      </c>
      <c r="P34" s="0" t="n">
        <f aca="false">RANDBETWEEN(65,260)</f>
        <v>87</v>
      </c>
      <c r="Q34" s="0" t="n">
        <v>743.688810689846</v>
      </c>
      <c r="R34" s="0" t="n">
        <v>1113.77455308289</v>
      </c>
      <c r="S34" s="0" t="n">
        <v>2156.85079728532</v>
      </c>
    </row>
    <row r="35" customFormat="false" ht="13.8" hidden="false" customHeight="false" outlineLevel="0" collapsed="false">
      <c r="A35" s="0" t="s">
        <v>26</v>
      </c>
      <c r="B35" s="0" t="s">
        <v>10</v>
      </c>
      <c r="C35" s="0" t="s">
        <v>11</v>
      </c>
      <c r="D35" s="0" t="n">
        <v>117.682943376393</v>
      </c>
      <c r="E35" s="0" t="n">
        <v>381.276491516062</v>
      </c>
      <c r="F35" s="0" t="n">
        <f aca="false">RANDBETWEEN(65,260)</f>
        <v>196</v>
      </c>
      <c r="G35" s="0" t="n">
        <v>732.811706076895</v>
      </c>
      <c r="H35" s="0" t="n">
        <v>1223.73755959415</v>
      </c>
      <c r="I35" s="0" t="n">
        <v>2316.80140378986</v>
      </c>
      <c r="J35" s="0" t="n">
        <v>407.375888184168</v>
      </c>
      <c r="K35" s="0" t="n">
        <f aca="false">RANDBETWEEN(65,260)</f>
        <v>191</v>
      </c>
      <c r="L35" s="0" t="n">
        <v>745.131293234827</v>
      </c>
      <c r="M35" s="0" t="n">
        <v>1102.79307459555</v>
      </c>
      <c r="N35" s="0" t="n">
        <v>2165.25247798167</v>
      </c>
      <c r="O35" s="0" t="n">
        <v>439.596643444774</v>
      </c>
      <c r="P35" s="0" t="n">
        <f aca="false">RANDBETWEEN(65,260)</f>
        <v>120</v>
      </c>
      <c r="Q35" s="0" t="n">
        <v>692.495700814568</v>
      </c>
      <c r="R35" s="0" t="n">
        <v>1196.01084191294</v>
      </c>
      <c r="S35" s="0" t="n">
        <v>2168.08766326847</v>
      </c>
    </row>
    <row r="36" customFormat="false" ht="13.8" hidden="false" customHeight="false" outlineLevel="0" collapsed="false">
      <c r="A36" s="0" t="s">
        <v>26</v>
      </c>
      <c r="B36" s="0" t="s">
        <v>12</v>
      </c>
      <c r="C36" s="0" t="s">
        <v>11</v>
      </c>
      <c r="D36" s="0" t="n">
        <v>162.833311914366</v>
      </c>
      <c r="E36" s="0" t="n">
        <v>408.576182484318</v>
      </c>
      <c r="F36" s="0" t="n">
        <f aca="false">RANDBETWEEN(65,260)</f>
        <v>123</v>
      </c>
      <c r="G36" s="0" t="n">
        <v>733.939085011758</v>
      </c>
      <c r="H36" s="0" t="n">
        <v>1101.5217787424</v>
      </c>
      <c r="I36" s="0" t="n">
        <v>1947.64765629502</v>
      </c>
      <c r="J36" s="0" t="n">
        <v>440.3685145913</v>
      </c>
      <c r="K36" s="0" t="n">
        <f aca="false">RANDBETWEEN(65,260)</f>
        <v>136</v>
      </c>
      <c r="L36" s="0" t="n">
        <v>686.329851456252</v>
      </c>
      <c r="M36" s="0" t="n">
        <v>1208.66612278418</v>
      </c>
      <c r="N36" s="0" t="n">
        <v>2347.67443746815</v>
      </c>
      <c r="O36" s="0" t="n">
        <v>478.397027200064</v>
      </c>
      <c r="P36" s="0" t="n">
        <f aca="false">RANDBETWEEN(65,260)</f>
        <v>209</v>
      </c>
      <c r="Q36" s="0" t="n">
        <v>752.076190889664</v>
      </c>
      <c r="R36" s="0" t="n">
        <v>1205.13627494423</v>
      </c>
      <c r="S36" s="0" t="n">
        <v>2315.72786012217</v>
      </c>
    </row>
    <row r="37" customFormat="false" ht="13.8" hidden="false" customHeight="false" outlineLevel="0" collapsed="false">
      <c r="A37" s="0" t="s">
        <v>26</v>
      </c>
      <c r="B37" s="0" t="s">
        <v>12</v>
      </c>
      <c r="C37" s="0" t="s">
        <v>11</v>
      </c>
      <c r="D37" s="0" t="n">
        <v>183.040965228867</v>
      </c>
      <c r="E37" s="0" t="n">
        <v>448.860513665565</v>
      </c>
      <c r="F37" s="0" t="n">
        <f aca="false">RANDBETWEEN(65,260)</f>
        <v>87</v>
      </c>
      <c r="G37" s="0" t="n">
        <v>711.635671786179</v>
      </c>
      <c r="H37" s="0" t="n">
        <v>1156.54640643173</v>
      </c>
      <c r="I37" s="0" t="n">
        <v>2314.58753085895</v>
      </c>
      <c r="J37" s="0" t="n">
        <v>498.309614959023</v>
      </c>
      <c r="K37" s="0" t="n">
        <f aca="false">RANDBETWEEN(65,260)</f>
        <v>187</v>
      </c>
      <c r="L37" s="0" t="n">
        <v>751.743535620147</v>
      </c>
      <c r="M37" s="0" t="n">
        <v>1074.44392603205</v>
      </c>
      <c r="N37" s="0" t="n">
        <v>2201.69898979012</v>
      </c>
      <c r="O37" s="0" t="n">
        <v>563.398052919181</v>
      </c>
      <c r="P37" s="0" t="n">
        <f aca="false">RANDBETWEEN(65,260)</f>
        <v>207</v>
      </c>
      <c r="Q37" s="0" t="n">
        <v>661.922703353466</v>
      </c>
      <c r="R37" s="0" t="n">
        <v>1048.70725380187</v>
      </c>
      <c r="S37" s="0" t="n">
        <v>2072.29830713943</v>
      </c>
    </row>
    <row r="38" customFormat="false" ht="13.8" hidden="false" customHeight="false" outlineLevel="0" collapsed="false">
      <c r="A38" s="0" t="s">
        <v>26</v>
      </c>
      <c r="B38" s="0" t="s">
        <v>13</v>
      </c>
      <c r="C38" s="0" t="s">
        <v>11</v>
      </c>
      <c r="D38" s="0" t="n">
        <v>117.842900351813</v>
      </c>
      <c r="E38" s="0" t="n">
        <v>405.890169024169</v>
      </c>
      <c r="F38" s="0" t="n">
        <f aca="false">RANDBETWEEN(65,260)</f>
        <v>116</v>
      </c>
      <c r="G38" s="0" t="n">
        <v>345.632038747237</v>
      </c>
      <c r="H38" s="0" t="n">
        <v>2204.99147700043</v>
      </c>
      <c r="I38" s="0" t="n">
        <v>2764.39638131177</v>
      </c>
      <c r="J38" s="0" t="n">
        <v>440.1325165923</v>
      </c>
      <c r="K38" s="0" t="n">
        <f aca="false">RANDBETWEEN(65,260)</f>
        <v>166</v>
      </c>
      <c r="L38" s="0" t="n">
        <v>351.45309290504</v>
      </c>
      <c r="M38" s="0" t="n">
        <v>2183.33136957217</v>
      </c>
      <c r="N38" s="0" t="n">
        <v>2771.54794534739</v>
      </c>
      <c r="O38" s="0" t="n">
        <v>448.724398775845</v>
      </c>
      <c r="P38" s="0" t="n">
        <f aca="false">RANDBETWEEN(65,260)</f>
        <v>197</v>
      </c>
      <c r="Q38" s="0" t="n">
        <v>361.028374402367</v>
      </c>
      <c r="R38" s="0" t="n">
        <v>2249.55286274367</v>
      </c>
      <c r="S38" s="0" t="n">
        <v>2860.52108598052</v>
      </c>
    </row>
    <row r="39" customFormat="false" ht="13.8" hidden="false" customHeight="false" outlineLevel="0" collapsed="false">
      <c r="A39" s="0" t="s">
        <v>26</v>
      </c>
      <c r="B39" s="0" t="s">
        <v>13</v>
      </c>
      <c r="C39" s="0" t="s">
        <v>11</v>
      </c>
      <c r="D39" s="0" t="n">
        <v>126.36698082988</v>
      </c>
      <c r="E39" s="0" t="n">
        <v>453.295835443948</v>
      </c>
      <c r="F39" s="0" t="n">
        <f aca="false">RANDBETWEEN(65,260)</f>
        <v>195</v>
      </c>
      <c r="G39" s="0" t="n">
        <v>341.268748232201</v>
      </c>
      <c r="H39" s="0" t="n">
        <v>2113.2966159513</v>
      </c>
      <c r="I39" s="0" t="n">
        <v>2765.24025149472</v>
      </c>
      <c r="J39" s="0" t="n">
        <v>476.856253147081</v>
      </c>
      <c r="K39" s="0" t="n">
        <f aca="false">RANDBETWEEN(65,260)</f>
        <v>246</v>
      </c>
      <c r="L39" s="0" t="n">
        <v>344.74779920648</v>
      </c>
      <c r="M39" s="0" t="n">
        <v>2163.94581057144</v>
      </c>
      <c r="N39" s="0" t="n">
        <v>2691.18832474269</v>
      </c>
      <c r="O39" s="0" t="n">
        <v>497.965814973807</v>
      </c>
      <c r="P39" s="0" t="n">
        <f aca="false">RANDBETWEEN(65,260)</f>
        <v>73</v>
      </c>
      <c r="Q39" s="0" t="n">
        <v>336.970650601505</v>
      </c>
      <c r="R39" s="0" t="n">
        <v>2289.01729322652</v>
      </c>
      <c r="S39" s="0" t="n">
        <v>2682.41240622694</v>
      </c>
    </row>
    <row r="40" customFormat="false" ht="13.8" hidden="false" customHeight="false" outlineLevel="0" collapsed="false">
      <c r="A40" s="0" t="s">
        <v>26</v>
      </c>
      <c r="B40" s="0" t="s">
        <v>14</v>
      </c>
      <c r="C40" s="0" t="s">
        <v>11</v>
      </c>
      <c r="D40" s="0" t="n">
        <v>104.037608488581</v>
      </c>
      <c r="E40" s="0" t="n">
        <v>442.457511795744</v>
      </c>
      <c r="F40" s="0" t="n">
        <f aca="false">RANDBETWEEN(65,260)</f>
        <v>207</v>
      </c>
      <c r="G40" s="0" t="n">
        <v>629.952971267057</v>
      </c>
      <c r="H40" s="0" t="n">
        <v>1726.96979810764</v>
      </c>
      <c r="I40" s="0" t="n">
        <v>2489.01329200561</v>
      </c>
      <c r="J40" s="0" t="n">
        <v>495.584314399107</v>
      </c>
      <c r="K40" s="0" t="n">
        <f aca="false">RANDBETWEEN(65,260)</f>
        <v>219</v>
      </c>
      <c r="L40" s="0" t="n">
        <v>577.962231058926</v>
      </c>
      <c r="M40" s="0" t="n">
        <v>1677.43167865037</v>
      </c>
      <c r="N40" s="0" t="n">
        <v>2574.21779070566</v>
      </c>
      <c r="O40" s="0" t="n">
        <v>507.278898562411</v>
      </c>
      <c r="P40" s="0" t="n">
        <f aca="false">RANDBETWEEN(65,260)</f>
        <v>134</v>
      </c>
      <c r="Q40" s="0" t="n">
        <v>572.898948122279</v>
      </c>
      <c r="R40" s="0" t="n">
        <v>1803.85940893065</v>
      </c>
      <c r="S40" s="0" t="n">
        <v>2664.48462217912</v>
      </c>
    </row>
    <row r="41" customFormat="false" ht="13.8" hidden="false" customHeight="false" outlineLevel="0" collapsed="false">
      <c r="A41" s="0" t="s">
        <v>26</v>
      </c>
      <c r="B41" s="0" t="s">
        <v>14</v>
      </c>
      <c r="C41" s="0" t="s">
        <v>11</v>
      </c>
      <c r="D41" s="0" t="n">
        <v>112.541343315118</v>
      </c>
      <c r="E41" s="0" t="n">
        <v>349.529869914953</v>
      </c>
      <c r="F41" s="0" t="n">
        <f aca="false">RANDBETWEEN(65,260)</f>
        <v>260</v>
      </c>
      <c r="G41" s="0" t="n">
        <v>568.24102776191</v>
      </c>
      <c r="H41" s="0" t="n">
        <v>1831.49888648719</v>
      </c>
      <c r="I41" s="0" t="n">
        <v>2559.75238090071</v>
      </c>
      <c r="J41" s="0" t="n">
        <v>396.601191727061</v>
      </c>
      <c r="K41" s="0" t="n">
        <f aca="false">RANDBETWEEN(65,260)</f>
        <v>121</v>
      </c>
      <c r="L41" s="0" t="n">
        <v>540.339782410506</v>
      </c>
      <c r="M41" s="0" t="n">
        <v>1761.14045932581</v>
      </c>
      <c r="N41" s="0" t="n">
        <v>2470.72537566284</v>
      </c>
      <c r="O41" s="0" t="n">
        <v>444.640542972386</v>
      </c>
      <c r="P41" s="0" t="n">
        <f aca="false">RANDBETWEEN(65,260)</f>
        <v>127</v>
      </c>
      <c r="Q41" s="0" t="n">
        <v>541.94705946172</v>
      </c>
      <c r="R41" s="0" t="n">
        <v>1762.26493016769</v>
      </c>
      <c r="S41" s="0" t="n">
        <v>2517.97422920755</v>
      </c>
    </row>
    <row r="42" customFormat="false" ht="13.8" hidden="false" customHeight="false" outlineLevel="0" collapsed="false">
      <c r="A42" s="0" t="s">
        <v>26</v>
      </c>
      <c r="B42" s="0" t="s">
        <v>16</v>
      </c>
      <c r="C42" s="0" t="s">
        <v>11</v>
      </c>
      <c r="D42" s="0" t="n">
        <v>100.4080686022</v>
      </c>
      <c r="E42" s="0" t="n">
        <v>348.303693625117</v>
      </c>
      <c r="F42" s="0" t="n">
        <f aca="false">RANDBETWEEN(65,260)</f>
        <v>118</v>
      </c>
      <c r="G42" s="0" t="n">
        <v>290.931580834306</v>
      </c>
      <c r="H42" s="0" t="n">
        <v>2291.40492086793</v>
      </c>
      <c r="I42" s="0" t="n">
        <v>3040.9930859983</v>
      </c>
      <c r="J42" s="0" t="n">
        <v>374.35407936836</v>
      </c>
      <c r="K42" s="0" t="n">
        <f aca="false">RANDBETWEEN(65,260)</f>
        <v>177</v>
      </c>
      <c r="L42" s="0" t="n">
        <v>273.171218074952</v>
      </c>
      <c r="M42" s="0" t="n">
        <v>2130.66741590475</v>
      </c>
      <c r="N42" s="0" t="n">
        <v>3024.24759552624</v>
      </c>
      <c r="O42" s="0" t="n">
        <v>419.933511939489</v>
      </c>
      <c r="P42" s="0" t="n">
        <f aca="false">RANDBETWEEN(65,260)</f>
        <v>148</v>
      </c>
      <c r="Q42" s="0" t="n">
        <v>275.478442010659</v>
      </c>
      <c r="R42" s="0" t="n">
        <v>2259.26145551603</v>
      </c>
      <c r="S42" s="0" t="n">
        <v>3133.87335257876</v>
      </c>
    </row>
    <row r="43" customFormat="false" ht="13.8" hidden="false" customHeight="false" outlineLevel="0" collapsed="false">
      <c r="A43" s="0" t="s">
        <v>26</v>
      </c>
      <c r="B43" s="0" t="s">
        <v>16</v>
      </c>
      <c r="C43" s="0" t="s">
        <v>11</v>
      </c>
      <c r="D43" s="0" t="n">
        <v>119.426825104569</v>
      </c>
      <c r="E43" s="0" t="n">
        <v>391.230614941997</v>
      </c>
      <c r="F43" s="0" t="n">
        <f aca="false">RANDBETWEEN(65,260)</f>
        <v>239</v>
      </c>
      <c r="G43" s="0" t="n">
        <v>266.529603637547</v>
      </c>
      <c r="H43" s="0" t="n">
        <v>2245.11325038361</v>
      </c>
      <c r="I43" s="0" t="n">
        <v>2969.68152815414</v>
      </c>
      <c r="J43" s="0" t="n">
        <v>425.266161791396</v>
      </c>
      <c r="K43" s="0" t="n">
        <f aca="false">RANDBETWEEN(65,260)</f>
        <v>259</v>
      </c>
      <c r="L43" s="0" t="n">
        <v>251.206256189552</v>
      </c>
      <c r="M43" s="0" t="n">
        <v>2378.82254767923</v>
      </c>
      <c r="N43" s="0" t="n">
        <v>3013.53275573561</v>
      </c>
      <c r="O43" s="0" t="n">
        <v>452.46034534717</v>
      </c>
      <c r="P43" s="0" t="n">
        <f aca="false">RANDBETWEEN(65,260)</f>
        <v>120</v>
      </c>
      <c r="Q43" s="0" t="n">
        <v>248.469522194478</v>
      </c>
      <c r="R43" s="0" t="n">
        <v>2307.92394144903</v>
      </c>
      <c r="S43" s="0" t="n">
        <v>3292.84513360768</v>
      </c>
    </row>
    <row r="44" customFormat="false" ht="13.8" hidden="false" customHeight="false" outlineLevel="0" collapsed="false">
      <c r="A44" s="0" t="s">
        <v>26</v>
      </c>
      <c r="B44" s="0" t="s">
        <v>17</v>
      </c>
      <c r="C44" s="0" t="s">
        <v>11</v>
      </c>
      <c r="D44" s="0" t="n">
        <v>58.0007032060632</v>
      </c>
      <c r="E44" s="0" t="n">
        <v>334.500155848502</v>
      </c>
      <c r="F44" s="0" t="n">
        <f aca="false">RANDBETWEEN(65,260)</f>
        <v>252</v>
      </c>
      <c r="G44" s="0" t="n">
        <v>372.176816688848</v>
      </c>
      <c r="H44" s="0" t="n">
        <v>1912.85691162601</v>
      </c>
      <c r="I44" s="0" t="n">
        <v>2629.51244043818</v>
      </c>
      <c r="J44" s="0" t="n">
        <v>356.796423891696</v>
      </c>
      <c r="K44" s="0" t="n">
        <f aca="false">RANDBETWEEN(65,260)</f>
        <v>213</v>
      </c>
      <c r="L44" s="0" t="n">
        <v>376.98852390682</v>
      </c>
      <c r="M44" s="0" t="n">
        <v>1852.97772023156</v>
      </c>
      <c r="N44" s="0" t="n">
        <v>2628.36160187323</v>
      </c>
      <c r="O44" s="0" t="n">
        <v>387.213460991851</v>
      </c>
      <c r="P44" s="0" t="n">
        <f aca="false">RANDBETWEEN(65,260)</f>
        <v>186</v>
      </c>
      <c r="Q44" s="0" t="n">
        <v>434.787488472709</v>
      </c>
      <c r="R44" s="0" t="n">
        <v>1906.3603926024</v>
      </c>
      <c r="S44" s="0" t="n">
        <v>2584.14397111074</v>
      </c>
    </row>
    <row r="45" customFormat="false" ht="13.8" hidden="false" customHeight="false" outlineLevel="0" collapsed="false">
      <c r="A45" s="0" t="s">
        <v>26</v>
      </c>
      <c r="B45" s="0" t="s">
        <v>17</v>
      </c>
      <c r="C45" s="0" t="s">
        <v>11</v>
      </c>
      <c r="D45" s="0" t="n">
        <v>58.4130613379122</v>
      </c>
      <c r="E45" s="0" t="n">
        <v>352.140531728301</v>
      </c>
      <c r="F45" s="0" t="n">
        <f aca="false">RANDBETWEEN(65,260)</f>
        <v>160</v>
      </c>
      <c r="G45" s="0" t="n">
        <v>412.515979865726</v>
      </c>
      <c r="H45" s="0" t="n">
        <v>1934.12887994406</v>
      </c>
      <c r="I45" s="0" t="n">
        <v>2542.6417828107</v>
      </c>
      <c r="J45" s="0" t="n">
        <v>367.299260695513</v>
      </c>
      <c r="K45" s="0" t="n">
        <f aca="false">RANDBETWEEN(65,260)</f>
        <v>73</v>
      </c>
      <c r="L45" s="0" t="n">
        <v>438.445125422352</v>
      </c>
      <c r="M45" s="0" t="n">
        <v>1972.75778271855</v>
      </c>
      <c r="N45" s="0" t="n">
        <v>2588.77878615034</v>
      </c>
      <c r="O45" s="0" t="n">
        <v>381.402450546198</v>
      </c>
      <c r="P45" s="0" t="n">
        <f aca="false">RANDBETWEEN(65,260)</f>
        <v>172</v>
      </c>
      <c r="Q45" s="0" t="n">
        <v>383.238374052754</v>
      </c>
      <c r="R45" s="0" t="n">
        <v>1861.52705464053</v>
      </c>
      <c r="S45" s="0" t="n">
        <v>2630.72138596264</v>
      </c>
    </row>
    <row r="46" customFormat="false" ht="13.8" hidden="false" customHeight="false" outlineLevel="0" collapsed="false">
      <c r="A46" s="0" t="s">
        <v>26</v>
      </c>
      <c r="B46" s="0" t="s">
        <v>18</v>
      </c>
      <c r="C46" s="0" t="s">
        <v>11</v>
      </c>
      <c r="D46" s="0" t="n">
        <v>160.258918727967</v>
      </c>
      <c r="E46" s="0" t="n">
        <v>436.947699388877</v>
      </c>
      <c r="F46" s="0" t="n">
        <f aca="false">RANDBETWEEN(65,260)</f>
        <v>82</v>
      </c>
      <c r="G46" s="0" t="n">
        <v>364.873319252105</v>
      </c>
      <c r="H46" s="0" t="n">
        <v>574.907397582554</v>
      </c>
      <c r="I46" s="0" t="n">
        <v>2498.59946557638</v>
      </c>
      <c r="J46" s="0" t="n">
        <v>494.606413416508</v>
      </c>
      <c r="K46" s="0" t="n">
        <f aca="false">RANDBETWEEN(65,260)</f>
        <v>133</v>
      </c>
      <c r="L46" s="0" t="n">
        <v>372.885367158851</v>
      </c>
      <c r="M46" s="0" t="n">
        <v>698.585148427105</v>
      </c>
      <c r="N46" s="0" t="n">
        <v>2554.4319797591</v>
      </c>
      <c r="O46" s="0" t="n">
        <v>536.135760986667</v>
      </c>
      <c r="P46" s="0" t="n">
        <f aca="false">RANDBETWEEN(65,260)</f>
        <v>126</v>
      </c>
      <c r="Q46" s="0" t="n">
        <v>337.342949462117</v>
      </c>
      <c r="R46" s="0" t="n">
        <v>622.711179236508</v>
      </c>
      <c r="S46" s="0" t="n">
        <v>2323.78851150621</v>
      </c>
    </row>
    <row r="47" customFormat="false" ht="13.8" hidden="false" customHeight="false" outlineLevel="0" collapsed="false">
      <c r="A47" s="0" t="s">
        <v>26</v>
      </c>
      <c r="B47" s="0" t="s">
        <v>18</v>
      </c>
      <c r="C47" s="0" t="s">
        <v>11</v>
      </c>
      <c r="D47" s="0" t="n">
        <v>166.644643625645</v>
      </c>
      <c r="E47" s="0" t="n">
        <v>415.250413111557</v>
      </c>
      <c r="F47" s="0" t="n">
        <f aca="false">RANDBETWEEN(65,260)</f>
        <v>247</v>
      </c>
      <c r="G47" s="0" t="n">
        <v>311.216837946914</v>
      </c>
      <c r="H47" s="0" t="n">
        <v>778.622144202756</v>
      </c>
      <c r="I47" s="0" t="n">
        <v>2287.92226312875</v>
      </c>
      <c r="J47" s="0" t="n">
        <v>450.298146859264</v>
      </c>
      <c r="K47" s="0" t="n">
        <f aca="false">RANDBETWEEN(65,260)</f>
        <v>182</v>
      </c>
      <c r="L47" s="0" t="n">
        <v>314.793767046391</v>
      </c>
      <c r="M47" s="0" t="n">
        <v>735.549673518619</v>
      </c>
      <c r="N47" s="0" t="n">
        <v>2421.02561094001</v>
      </c>
      <c r="O47" s="0" t="n">
        <v>522.81036965637</v>
      </c>
      <c r="P47" s="0" t="n">
        <f aca="false">RANDBETWEEN(65,260)</f>
        <v>98</v>
      </c>
      <c r="Q47" s="0" t="n">
        <v>353.568643506641</v>
      </c>
      <c r="R47" s="0" t="n">
        <v>761.275266234774</v>
      </c>
      <c r="S47" s="0" t="n">
        <v>2301.73407075698</v>
      </c>
    </row>
    <row r="48" customFormat="false" ht="13.8" hidden="false" customHeight="false" outlineLevel="0" collapsed="false">
      <c r="A48" s="0" t="s">
        <v>26</v>
      </c>
      <c r="B48" s="0" t="s">
        <v>19</v>
      </c>
      <c r="C48" s="0" t="s">
        <v>11</v>
      </c>
      <c r="D48" s="0" t="n">
        <v>156.158101794743</v>
      </c>
      <c r="E48" s="0" t="n">
        <v>377.532169672709</v>
      </c>
      <c r="F48" s="0" t="n">
        <f aca="false">RANDBETWEEN(65,260)</f>
        <v>100</v>
      </c>
      <c r="G48" s="0" t="n">
        <v>307.170205778317</v>
      </c>
      <c r="H48" s="0" t="n">
        <v>1458.54455071383</v>
      </c>
      <c r="I48" s="0" t="n">
        <v>1915.84663085678</v>
      </c>
      <c r="J48" s="0" t="n">
        <v>433.248246773238</v>
      </c>
      <c r="K48" s="0" t="n">
        <f aca="false">RANDBETWEEN(65,260)</f>
        <v>227</v>
      </c>
      <c r="L48" s="0" t="n">
        <v>349.356371837308</v>
      </c>
      <c r="M48" s="0" t="n">
        <v>1353.63164617104</v>
      </c>
      <c r="N48" s="0" t="n">
        <v>1875.98226044503</v>
      </c>
      <c r="O48" s="0" t="n">
        <v>457.570953566285</v>
      </c>
      <c r="P48" s="0" t="n">
        <f aca="false">RANDBETWEEN(65,260)</f>
        <v>154</v>
      </c>
      <c r="Q48" s="0" t="n">
        <v>317.528081020005</v>
      </c>
      <c r="R48" s="0" t="n">
        <v>1433.62366274328</v>
      </c>
      <c r="S48" s="0" t="n">
        <v>1992.26564389389</v>
      </c>
    </row>
    <row r="49" customFormat="false" ht="13.8" hidden="false" customHeight="false" outlineLevel="0" collapsed="false">
      <c r="A49" s="0" t="s">
        <v>26</v>
      </c>
      <c r="B49" s="0" t="s">
        <v>19</v>
      </c>
      <c r="C49" s="0" t="s">
        <v>11</v>
      </c>
      <c r="D49" s="0" t="n">
        <v>149.056181664631</v>
      </c>
      <c r="E49" s="0" t="n">
        <v>497.192401677239</v>
      </c>
      <c r="F49" s="0" t="n">
        <f aca="false">RANDBETWEEN(65,260)</f>
        <v>99</v>
      </c>
      <c r="G49" s="0" t="n">
        <v>339.165771372491</v>
      </c>
      <c r="H49" s="0" t="n">
        <v>1564.08596167434</v>
      </c>
      <c r="I49" s="0" t="n">
        <v>1840.77561653786</v>
      </c>
      <c r="J49" s="0" t="n">
        <v>533.253808932126</v>
      </c>
      <c r="K49" s="0" t="n">
        <f aca="false">RANDBETWEEN(65,260)</f>
        <v>115</v>
      </c>
      <c r="L49" s="0" t="n">
        <v>354.27615478043</v>
      </c>
      <c r="M49" s="0" t="n">
        <v>1531.87446564993</v>
      </c>
      <c r="N49" s="0" t="n">
        <v>1778.70523407205</v>
      </c>
      <c r="O49" s="0" t="n">
        <v>548.846526569249</v>
      </c>
      <c r="P49" s="0" t="n">
        <f aca="false">RANDBETWEEN(65,260)</f>
        <v>112</v>
      </c>
      <c r="Q49" s="0" t="n">
        <v>376.346795700776</v>
      </c>
      <c r="R49" s="0" t="n">
        <v>1516.51288168118</v>
      </c>
      <c r="S49" s="0" t="n">
        <v>1909.64322964824</v>
      </c>
    </row>
    <row r="50" customFormat="false" ht="13.8" hidden="false" customHeight="false" outlineLevel="0" collapsed="false">
      <c r="A50" s="0" t="s">
        <v>26</v>
      </c>
      <c r="B50" s="0" t="s">
        <v>20</v>
      </c>
      <c r="C50" s="0" t="s">
        <v>11</v>
      </c>
      <c r="D50" s="0" t="n">
        <v>101.263567955554</v>
      </c>
      <c r="E50" s="0" t="n">
        <v>353.079509661703</v>
      </c>
      <c r="F50" s="0" t="n">
        <f aca="false">RANDBETWEEN(65,260)</f>
        <v>125</v>
      </c>
      <c r="G50" s="0" t="n">
        <v>542.605626054066</v>
      </c>
      <c r="H50" s="0" t="n">
        <v>1230.95920655357</v>
      </c>
      <c r="I50" s="0" t="n">
        <v>2144.07337323288</v>
      </c>
      <c r="J50" s="0" t="n">
        <v>351.659322213781</v>
      </c>
      <c r="K50" s="0" t="n">
        <f aca="false">RANDBETWEEN(65,260)</f>
        <v>138</v>
      </c>
      <c r="L50" s="0" t="n">
        <v>542.651713192275</v>
      </c>
      <c r="M50" s="0" t="n">
        <v>1268.33536787221</v>
      </c>
      <c r="N50" s="0" t="n">
        <v>2141.09374716434</v>
      </c>
      <c r="O50" s="0" t="n">
        <v>407.993094589975</v>
      </c>
      <c r="P50" s="0" t="n">
        <f aca="false">RANDBETWEEN(65,260)</f>
        <v>209</v>
      </c>
      <c r="Q50" s="0" t="n">
        <v>489.428535384083</v>
      </c>
      <c r="R50" s="0" t="n">
        <v>1205.69987882339</v>
      </c>
      <c r="S50" s="0" t="n">
        <v>2329.06564691798</v>
      </c>
    </row>
    <row r="51" customFormat="false" ht="13.8" hidden="false" customHeight="false" outlineLevel="0" collapsed="false">
      <c r="A51" s="0" t="s">
        <v>26</v>
      </c>
      <c r="B51" s="0" t="s">
        <v>20</v>
      </c>
      <c r="C51" s="0" t="s">
        <v>11</v>
      </c>
      <c r="D51" s="0" t="n">
        <v>103.38203763063</v>
      </c>
      <c r="E51" s="0" t="n">
        <v>527.578334090886</v>
      </c>
      <c r="F51" s="0" t="n">
        <f aca="false">RANDBETWEEN(65,260)</f>
        <v>208</v>
      </c>
      <c r="G51" s="0" t="n">
        <v>570.356696570926</v>
      </c>
      <c r="H51" s="0" t="n">
        <v>1291.18270414035</v>
      </c>
      <c r="I51" s="0" t="n">
        <v>2102.06025547041</v>
      </c>
      <c r="J51" s="0" t="n">
        <v>549.747273125048</v>
      </c>
      <c r="K51" s="0" t="n">
        <f aca="false">RANDBETWEEN(65,260)</f>
        <v>256</v>
      </c>
      <c r="L51" s="0" t="n">
        <v>530.216246581336</v>
      </c>
      <c r="M51" s="0" t="n">
        <v>1379.51031598416</v>
      </c>
      <c r="N51" s="0" t="n">
        <v>2084.93873210863</v>
      </c>
      <c r="O51" s="0" t="n">
        <v>578.941043936728</v>
      </c>
      <c r="P51" s="0" t="n">
        <f aca="false">RANDBETWEEN(65,260)</f>
        <v>110</v>
      </c>
      <c r="Q51" s="0" t="n">
        <v>574.412999614068</v>
      </c>
      <c r="R51" s="0" t="n">
        <v>1474.11168826306</v>
      </c>
      <c r="S51" s="0" t="n">
        <v>2115.6610859335</v>
      </c>
    </row>
    <row r="52" customFormat="false" ht="13.8" hidden="false" customHeight="false" outlineLevel="0" collapsed="false">
      <c r="A52" s="0" t="s">
        <v>26</v>
      </c>
      <c r="B52" s="0" t="s">
        <v>21</v>
      </c>
      <c r="C52" s="0" t="s">
        <v>11</v>
      </c>
      <c r="D52" s="0" t="n">
        <v>94.0959645668304</v>
      </c>
      <c r="E52" s="0" t="n">
        <v>402.090853472303</v>
      </c>
      <c r="F52" s="0" t="n">
        <f aca="false">RANDBETWEEN(65,260)</f>
        <v>210</v>
      </c>
      <c r="G52" s="0" t="n">
        <v>659.985607341126</v>
      </c>
      <c r="H52" s="0" t="n">
        <v>895.100168019215</v>
      </c>
      <c r="I52" s="0" t="n">
        <v>2484.65444889937</v>
      </c>
      <c r="J52" s="0" t="n">
        <v>419.089657974923</v>
      </c>
      <c r="K52" s="0" t="n">
        <f aca="false">RANDBETWEEN(65,260)</f>
        <v>165</v>
      </c>
      <c r="L52" s="0" t="n">
        <v>657.208227225774</v>
      </c>
      <c r="M52" s="0" t="n">
        <v>793.753278330776</v>
      </c>
      <c r="N52" s="0" t="n">
        <v>2461.1264371158</v>
      </c>
      <c r="O52" s="0" t="n">
        <v>463.792655581151</v>
      </c>
      <c r="P52" s="0" t="n">
        <f aca="false">RANDBETWEEN(65,260)</f>
        <v>231</v>
      </c>
      <c r="Q52" s="0" t="n">
        <v>595.484560588209</v>
      </c>
      <c r="R52" s="0" t="n">
        <v>912.453864560481</v>
      </c>
      <c r="S52" s="0" t="n">
        <v>2267.32511627225</v>
      </c>
    </row>
    <row r="53" customFormat="false" ht="13.8" hidden="false" customHeight="false" outlineLevel="0" collapsed="false">
      <c r="A53" s="0" t="s">
        <v>26</v>
      </c>
      <c r="B53" s="0" t="s">
        <v>21</v>
      </c>
      <c r="C53" s="0" t="s">
        <v>11</v>
      </c>
      <c r="D53" s="0" t="n">
        <v>107.71519789638</v>
      </c>
      <c r="E53" s="0" t="n">
        <v>376.562617394418</v>
      </c>
      <c r="F53" s="0" t="n">
        <f aca="false">RANDBETWEEN(65,260)</f>
        <v>211</v>
      </c>
      <c r="G53" s="0" t="n">
        <v>608.093737167084</v>
      </c>
      <c r="H53" s="0" t="n">
        <v>748.637421108517</v>
      </c>
      <c r="I53" s="0" t="n">
        <v>2539.56161596668</v>
      </c>
      <c r="J53" s="0" t="n">
        <v>430.662016455081</v>
      </c>
      <c r="K53" s="0" t="n">
        <f aca="false">RANDBETWEEN(65,260)</f>
        <v>235</v>
      </c>
      <c r="L53" s="0" t="n">
        <v>638.35967939817</v>
      </c>
      <c r="M53" s="0" t="n">
        <v>730.538280474972</v>
      </c>
      <c r="N53" s="0" t="n">
        <v>2485.51783188226</v>
      </c>
      <c r="O53" s="0" t="n">
        <v>442.648798923672</v>
      </c>
      <c r="P53" s="0" t="n">
        <f aca="false">RANDBETWEEN(65,260)</f>
        <v>72</v>
      </c>
      <c r="Q53" s="0" t="n">
        <v>592.776375519508</v>
      </c>
      <c r="R53" s="0" t="n">
        <v>983.412649509177</v>
      </c>
      <c r="S53" s="0" t="n">
        <v>2277.95801456969</v>
      </c>
    </row>
    <row r="54" customFormat="false" ht="13.8" hidden="false" customHeight="false" outlineLevel="0" collapsed="false">
      <c r="A54" s="0" t="s">
        <v>26</v>
      </c>
      <c r="B54" s="0" t="s">
        <v>22</v>
      </c>
      <c r="C54" s="0" t="s">
        <v>11</v>
      </c>
      <c r="D54" s="0" t="n">
        <v>130.978270265535</v>
      </c>
      <c r="E54" s="0" t="n">
        <v>355.569610309696</v>
      </c>
      <c r="F54" s="0" t="n">
        <f aca="false">RANDBETWEEN(65,260)</f>
        <v>157</v>
      </c>
      <c r="G54" s="0" t="n">
        <v>306.371808009602</v>
      </c>
      <c r="H54" s="0" t="n">
        <v>795.845538881415</v>
      </c>
      <c r="I54" s="0" t="n">
        <v>2367.33608208506</v>
      </c>
      <c r="J54" s="0" t="n">
        <v>390.355674780225</v>
      </c>
      <c r="K54" s="0" t="n">
        <f aca="false">RANDBETWEEN(65,260)</f>
        <v>235</v>
      </c>
      <c r="L54" s="0" t="n">
        <v>246.666492783744</v>
      </c>
      <c r="M54" s="0" t="n">
        <v>766.525510191399</v>
      </c>
      <c r="N54" s="0" t="n">
        <v>2310.16111570715</v>
      </c>
      <c r="O54" s="0" t="n">
        <v>417.645682889617</v>
      </c>
      <c r="P54" s="0" t="n">
        <f aca="false">RANDBETWEEN(65,260)</f>
        <v>188</v>
      </c>
      <c r="Q54" s="0" t="n">
        <v>485.464418174418</v>
      </c>
      <c r="R54" s="0" t="n">
        <v>1852.13181734382</v>
      </c>
      <c r="S54" s="0" t="n">
        <v>3061.90546013552</v>
      </c>
    </row>
    <row r="55" customFormat="false" ht="13.8" hidden="false" customHeight="false" outlineLevel="0" collapsed="false">
      <c r="A55" s="0" t="s">
        <v>26</v>
      </c>
      <c r="B55" s="0" t="s">
        <v>22</v>
      </c>
      <c r="C55" s="0" t="s">
        <v>11</v>
      </c>
      <c r="D55" s="0" t="n">
        <v>121.030584050533</v>
      </c>
      <c r="E55" s="0" t="n">
        <v>398.58127644806</v>
      </c>
      <c r="F55" s="0" t="n">
        <f aca="false">RANDBETWEEN(65,260)</f>
        <v>160</v>
      </c>
      <c r="G55" s="0" t="n">
        <v>288.767170965181</v>
      </c>
      <c r="H55" s="0" t="n">
        <v>726.858298585083</v>
      </c>
      <c r="I55" s="0" t="n">
        <v>2324.60114190586</v>
      </c>
      <c r="J55" s="0" t="n">
        <v>428.6643544528</v>
      </c>
      <c r="K55" s="0" t="n">
        <f aca="false">RANDBETWEEN(65,260)</f>
        <v>230</v>
      </c>
      <c r="L55" s="0" t="n">
        <v>270.104488869962</v>
      </c>
      <c r="M55" s="0" t="n">
        <v>598.945106127954</v>
      </c>
      <c r="N55" s="0" t="n">
        <v>2399.62884583878</v>
      </c>
      <c r="O55" s="0" t="n">
        <v>445.891007801594</v>
      </c>
      <c r="P55" s="0" t="n">
        <f aca="false">RANDBETWEEN(65,260)</f>
        <v>225</v>
      </c>
      <c r="Q55" s="0" t="n">
        <v>269.183202196212</v>
      </c>
      <c r="R55" s="0" t="n">
        <v>596.293201924942</v>
      </c>
      <c r="S55" s="0" t="n">
        <v>2320.60555633453</v>
      </c>
    </row>
    <row r="56" customFormat="false" ht="13.8" hidden="false" customHeight="false" outlineLevel="0" collapsed="false">
      <c r="A56" s="0" t="s">
        <v>26</v>
      </c>
      <c r="B56" s="0" t="s">
        <v>23</v>
      </c>
      <c r="C56" s="0" t="s">
        <v>11</v>
      </c>
      <c r="D56" s="0" t="n">
        <v>95.2839753417944</v>
      </c>
      <c r="E56" s="0" t="n">
        <v>509.719604285614</v>
      </c>
      <c r="F56" s="0" t="n">
        <f aca="false">RANDBETWEEN(65,260)</f>
        <v>142</v>
      </c>
      <c r="G56" s="0" t="n">
        <v>436.729137076584</v>
      </c>
      <c r="H56" s="0" t="n">
        <v>764.252959184842</v>
      </c>
      <c r="I56" s="0" t="n">
        <v>2309.86819816534</v>
      </c>
      <c r="J56" s="0" t="n">
        <v>501.016515623677</v>
      </c>
      <c r="K56" s="0" t="n">
        <f aca="false">RANDBETWEEN(65,260)</f>
        <v>214</v>
      </c>
      <c r="L56" s="0" t="n">
        <v>416.890131867557</v>
      </c>
      <c r="M56" s="0" t="n">
        <v>720.440640584267</v>
      </c>
      <c r="N56" s="0" t="n">
        <v>2290.57354011505</v>
      </c>
      <c r="O56" s="0" t="n">
        <v>526.848421912091</v>
      </c>
      <c r="P56" s="0" t="n">
        <f aca="false">RANDBETWEEN(65,260)</f>
        <v>86</v>
      </c>
      <c r="Q56" s="0" t="n">
        <v>417.95746151502</v>
      </c>
      <c r="R56" s="0" t="n">
        <v>824.961572247903</v>
      </c>
      <c r="S56" s="0" t="n">
        <v>2170.78948722673</v>
      </c>
    </row>
    <row r="57" customFormat="false" ht="13.8" hidden="false" customHeight="false" outlineLevel="0" collapsed="false">
      <c r="A57" s="0" t="s">
        <v>26</v>
      </c>
      <c r="B57" s="0" t="s">
        <v>23</v>
      </c>
      <c r="C57" s="0" t="s">
        <v>11</v>
      </c>
      <c r="D57" s="0" t="n">
        <v>113.539891782352</v>
      </c>
      <c r="E57" s="0" t="n">
        <v>385.635909231152</v>
      </c>
      <c r="F57" s="0" t="n">
        <f aca="false">RANDBETWEEN(65,260)</f>
        <v>145</v>
      </c>
      <c r="G57" s="0" t="n">
        <v>466.230963629036</v>
      </c>
      <c r="H57" s="0" t="n">
        <v>636.63312011986</v>
      </c>
      <c r="I57" s="0" t="n">
        <v>2447.64039939815</v>
      </c>
      <c r="J57" s="0" t="n">
        <v>394.634558283384</v>
      </c>
      <c r="K57" s="0" t="n">
        <f aca="false">RANDBETWEEN(65,260)</f>
        <v>130</v>
      </c>
      <c r="L57" s="0" t="n">
        <v>452.295663215186</v>
      </c>
      <c r="M57" s="0" t="n">
        <v>872.747721619221</v>
      </c>
      <c r="N57" s="0" t="n">
        <v>2480.64407759153</v>
      </c>
      <c r="O57" s="0" t="n">
        <v>439.380662691754</v>
      </c>
      <c r="P57" s="0" t="n">
        <f aca="false">RANDBETWEEN(65,260)</f>
        <v>254</v>
      </c>
      <c r="Q57" s="0" t="n">
        <v>480.853913586466</v>
      </c>
      <c r="R57" s="0" t="n">
        <v>1006.20265834325</v>
      </c>
      <c r="S57" s="0" t="n">
        <v>2406.88375430588</v>
      </c>
    </row>
    <row r="58" customFormat="false" ht="13.8" hidden="false" customHeight="false" outlineLevel="0" collapsed="false">
      <c r="A58" s="0" t="s">
        <v>26</v>
      </c>
      <c r="B58" s="0" t="s">
        <v>24</v>
      </c>
      <c r="C58" s="0" t="s">
        <v>11</v>
      </c>
      <c r="D58" s="0" t="n">
        <v>118.401881968063</v>
      </c>
      <c r="E58" s="0" t="n">
        <v>368.258351053688</v>
      </c>
      <c r="F58" s="0" t="n">
        <f aca="false">RANDBETWEEN(65,260)</f>
        <v>175</v>
      </c>
      <c r="G58" s="0" t="n">
        <v>241.599472573177</v>
      </c>
      <c r="H58" s="0" t="n">
        <v>1426.78256428031</v>
      </c>
      <c r="I58" s="0" t="n">
        <v>1979.27380096004</v>
      </c>
      <c r="J58" s="0" t="n">
        <v>415.881924201556</v>
      </c>
      <c r="K58" s="0" t="n">
        <f aca="false">RANDBETWEEN(65,260)</f>
        <v>76</v>
      </c>
      <c r="L58" s="0" t="n">
        <v>243.621161674055</v>
      </c>
      <c r="M58" s="0" t="n">
        <v>1546.30266449701</v>
      </c>
      <c r="N58" s="0" t="n">
        <v>1918.42448177957</v>
      </c>
      <c r="O58" s="0" t="n">
        <v>423.97143636613</v>
      </c>
      <c r="P58" s="0" t="n">
        <f aca="false">RANDBETWEEN(65,260)</f>
        <v>181</v>
      </c>
      <c r="Q58" s="0" t="n">
        <v>292.12354547646</v>
      </c>
      <c r="R58" s="0" t="n">
        <v>1553.19660038572</v>
      </c>
      <c r="S58" s="0" t="n">
        <v>1903.15484059396</v>
      </c>
    </row>
    <row r="59" customFormat="false" ht="13.8" hidden="false" customHeight="false" outlineLevel="0" collapsed="false">
      <c r="A59" s="0" t="s">
        <v>26</v>
      </c>
      <c r="B59" s="0" t="s">
        <v>24</v>
      </c>
      <c r="C59" s="0" t="s">
        <v>11</v>
      </c>
      <c r="D59" s="0" t="n">
        <v>137.802431741359</v>
      </c>
      <c r="E59" s="0" t="n">
        <v>387.542398495247</v>
      </c>
      <c r="F59" s="0" t="n">
        <f aca="false">RANDBETWEEN(65,260)</f>
        <v>185</v>
      </c>
      <c r="G59" s="0" t="n">
        <v>260.285224710139</v>
      </c>
      <c r="H59" s="0" t="n">
        <v>1504.0155590107</v>
      </c>
      <c r="I59" s="0" t="n">
        <v>1928.77177224719</v>
      </c>
      <c r="J59" s="0" t="n">
        <v>409.861344727875</v>
      </c>
      <c r="K59" s="0" t="n">
        <f aca="false">RANDBETWEEN(65,260)</f>
        <v>194</v>
      </c>
      <c r="L59" s="0" t="n">
        <v>259.951992469219</v>
      </c>
      <c r="M59" s="0" t="n">
        <v>1707.97780257607</v>
      </c>
      <c r="N59" s="0" t="n">
        <v>1926.01377074033</v>
      </c>
      <c r="O59" s="0" t="n">
        <v>466.943876030816</v>
      </c>
      <c r="P59" s="0" t="n">
        <f aca="false">RANDBETWEEN(65,260)</f>
        <v>246</v>
      </c>
      <c r="Q59" s="0" t="n">
        <v>288.19581935555</v>
      </c>
      <c r="R59" s="0" t="n">
        <v>1709.54066436036</v>
      </c>
      <c r="S59" s="0" t="n">
        <v>2004.90850337418</v>
      </c>
    </row>
    <row r="60" customFormat="false" ht="13.8" hidden="false" customHeight="false" outlineLevel="0" collapsed="false">
      <c r="A60" s="0" t="s">
        <v>26</v>
      </c>
      <c r="B60" s="0" t="s">
        <v>25</v>
      </c>
      <c r="C60" s="0" t="s">
        <v>11</v>
      </c>
      <c r="D60" s="0" t="n">
        <v>86.7407093992544</v>
      </c>
      <c r="E60" s="0" t="n">
        <v>429.942621821276</v>
      </c>
      <c r="F60" s="0" t="n">
        <f aca="false">RANDBETWEEN(65,260)</f>
        <v>137</v>
      </c>
      <c r="G60" s="0" t="n">
        <v>443.427550177989</v>
      </c>
      <c r="H60" s="0" t="n">
        <v>1502.04739993079</v>
      </c>
      <c r="I60" s="0" t="n">
        <v>2156.19958789028</v>
      </c>
      <c r="J60" s="0" t="n">
        <v>457.502586342942</v>
      </c>
      <c r="K60" s="0" t="n">
        <f aca="false">RANDBETWEEN(65,260)</f>
        <v>223</v>
      </c>
      <c r="L60" s="0" t="n">
        <v>480.984383826617</v>
      </c>
      <c r="M60" s="0" t="n">
        <v>1498.63801742295</v>
      </c>
      <c r="N60" s="0" t="n">
        <v>2203.57144574342</v>
      </c>
      <c r="O60" s="0" t="n">
        <v>488.06527718417</v>
      </c>
      <c r="P60" s="0" t="n">
        <f aca="false">RANDBETWEEN(65,260)</f>
        <v>190</v>
      </c>
      <c r="Q60" s="0" t="n">
        <v>473.207392279261</v>
      </c>
      <c r="R60" s="0" t="n">
        <v>1369.45310899078</v>
      </c>
      <c r="S60" s="0" t="n">
        <v>2248.3979120981</v>
      </c>
    </row>
    <row r="61" customFormat="false" ht="13.8" hidden="false" customHeight="false" outlineLevel="0" collapsed="false">
      <c r="A61" s="0" t="s">
        <v>26</v>
      </c>
      <c r="B61" s="0" t="s">
        <v>25</v>
      </c>
      <c r="C61" s="0" t="s">
        <v>11</v>
      </c>
      <c r="D61" s="0" t="n">
        <v>142.697810891946</v>
      </c>
      <c r="E61" s="0" t="n">
        <v>392.818023602168</v>
      </c>
      <c r="F61" s="0" t="n">
        <f aca="false">RANDBETWEEN(65,260)</f>
        <v>130</v>
      </c>
      <c r="G61" s="0" t="n">
        <v>415.694816422208</v>
      </c>
      <c r="H61" s="0" t="n">
        <v>1390.97401807249</v>
      </c>
      <c r="I61" s="0" t="n">
        <v>2091.45313859462</v>
      </c>
      <c r="J61" s="0" t="n">
        <v>443.965677303588</v>
      </c>
      <c r="K61" s="0" t="n">
        <f aca="false">RANDBETWEEN(65,260)</f>
        <v>75</v>
      </c>
      <c r="L61" s="0" t="n">
        <v>401.825551051965</v>
      </c>
      <c r="M61" s="0" t="n">
        <v>1250.37595827971</v>
      </c>
      <c r="N61" s="0" t="n">
        <v>2127.53075767745</v>
      </c>
      <c r="O61" s="0" t="n">
        <v>458.648341682673</v>
      </c>
      <c r="P61" s="0" t="n">
        <f aca="false">RANDBETWEEN(65,260)</f>
        <v>72</v>
      </c>
      <c r="Q61" s="0" t="n">
        <v>414.698468433738</v>
      </c>
      <c r="R61" s="0" t="n">
        <v>1242.40776096899</v>
      </c>
      <c r="S61" s="0" t="n">
        <v>2193.33251262857</v>
      </c>
    </row>
    <row r="62" customFormat="false" ht="13.8" hidden="false" customHeight="false" outlineLevel="0" collapsed="false">
      <c r="A62" s="0" t="s">
        <v>27</v>
      </c>
      <c r="B62" s="0" t="s">
        <v>10</v>
      </c>
      <c r="C62" s="0" t="s">
        <v>11</v>
      </c>
      <c r="D62" s="0" t="n">
        <v>86.1011307955304</v>
      </c>
      <c r="E62" s="0" t="n">
        <v>429.948210744246</v>
      </c>
      <c r="F62" s="0" t="n">
        <f aca="false">RANDBETWEEN(65,260)</f>
        <v>216</v>
      </c>
      <c r="G62" s="0" t="n">
        <v>656.551986693452</v>
      </c>
      <c r="H62" s="0" t="n">
        <v>1010.34461639426</v>
      </c>
      <c r="I62" s="0" t="n">
        <v>2195.21452338298</v>
      </c>
      <c r="J62" s="0" t="n">
        <v>437.61634888523</v>
      </c>
      <c r="K62" s="0" t="n">
        <f aca="false">RANDBETWEEN(65,260)</f>
        <v>84</v>
      </c>
      <c r="L62" s="0" t="n">
        <v>590.727727104694</v>
      </c>
      <c r="M62" s="0" t="n">
        <v>1191.38292496794</v>
      </c>
      <c r="N62" s="0" t="n">
        <v>2271.11215335131</v>
      </c>
      <c r="O62" s="0" t="n">
        <v>469.614827670038</v>
      </c>
      <c r="P62" s="0" t="n">
        <f aca="false">RANDBETWEEN(65,260)</f>
        <v>172</v>
      </c>
      <c r="Q62" s="0" t="n">
        <v>564.138243451306</v>
      </c>
      <c r="R62" s="0" t="n">
        <v>1159.71606027773</v>
      </c>
      <c r="S62" s="0" t="n">
        <v>2196.08865513173</v>
      </c>
    </row>
    <row r="63" customFormat="false" ht="13.8" hidden="false" customHeight="false" outlineLevel="0" collapsed="false">
      <c r="A63" s="0" t="s">
        <v>27</v>
      </c>
      <c r="B63" s="0" t="s">
        <v>10</v>
      </c>
      <c r="C63" s="0" t="s">
        <v>11</v>
      </c>
      <c r="D63" s="0" t="n">
        <v>135.33216828771</v>
      </c>
      <c r="E63" s="0" t="n">
        <v>464.394062331909</v>
      </c>
      <c r="F63" s="0" t="n">
        <f aca="false">RANDBETWEEN(65,260)</f>
        <v>233</v>
      </c>
      <c r="G63" s="0" t="n">
        <v>662.214455158311</v>
      </c>
      <c r="H63" s="0" t="n">
        <v>968.435799305024</v>
      </c>
      <c r="I63" s="0" t="n">
        <v>2011.90835502909</v>
      </c>
      <c r="J63" s="0" t="n">
        <v>506.180164018524</v>
      </c>
      <c r="K63" s="0" t="n">
        <f aca="false">RANDBETWEEN(65,260)</f>
        <v>107</v>
      </c>
      <c r="L63" s="0" t="n">
        <v>628.934544630445</v>
      </c>
      <c r="M63" s="0" t="n">
        <v>1252.23868741273</v>
      </c>
      <c r="N63" s="0" t="n">
        <v>2209.59929829796</v>
      </c>
      <c r="O63" s="0" t="n">
        <v>545.159504454781</v>
      </c>
      <c r="P63" s="0" t="n">
        <f aca="false">RANDBETWEEN(65,260)</f>
        <v>130</v>
      </c>
      <c r="Q63" s="0" t="n">
        <v>273.472282074031</v>
      </c>
      <c r="R63" s="0" t="n">
        <v>1037.739928775</v>
      </c>
      <c r="S63" s="0" t="n">
        <v>2196.33057955106</v>
      </c>
    </row>
    <row r="64" customFormat="false" ht="13.8" hidden="false" customHeight="false" outlineLevel="0" collapsed="false">
      <c r="A64" s="0" t="s">
        <v>27</v>
      </c>
      <c r="B64" s="0" t="s">
        <v>12</v>
      </c>
      <c r="C64" s="0" t="s">
        <v>11</v>
      </c>
      <c r="D64" s="0" t="n">
        <v>183.5472569905</v>
      </c>
      <c r="E64" s="0" t="n">
        <v>443.978713993961</v>
      </c>
      <c r="F64" s="0" t="n">
        <f aca="false">RANDBETWEEN(65,260)</f>
        <v>260</v>
      </c>
      <c r="G64" s="0" t="n">
        <v>637.5165688315</v>
      </c>
      <c r="H64" s="0" t="n">
        <v>1029.41263820341</v>
      </c>
      <c r="I64" s="0" t="n">
        <v>2292.71238616146</v>
      </c>
      <c r="J64" s="0" t="n">
        <v>498.749410211041</v>
      </c>
      <c r="K64" s="0" t="n">
        <f aca="false">RANDBETWEEN(65,260)</f>
        <v>222</v>
      </c>
      <c r="L64" s="0" t="n">
        <v>656.359812787348</v>
      </c>
      <c r="M64" s="0" t="n">
        <v>1088.14655246662</v>
      </c>
      <c r="N64" s="0" t="n">
        <v>2370.29240209707</v>
      </c>
      <c r="O64" s="0" t="n">
        <v>535.096618743542</v>
      </c>
      <c r="P64" s="0" t="n">
        <f aca="false">RANDBETWEEN(65,260)</f>
        <v>238</v>
      </c>
      <c r="Q64" s="0" t="n">
        <v>641.145296440421</v>
      </c>
      <c r="R64" s="0" t="n">
        <v>1154.58276770068</v>
      </c>
      <c r="S64" s="0" t="n">
        <v>2355.259560802</v>
      </c>
    </row>
    <row r="65" customFormat="false" ht="13.8" hidden="false" customHeight="false" outlineLevel="0" collapsed="false">
      <c r="A65" s="0" t="s">
        <v>27</v>
      </c>
      <c r="B65" s="0" t="s">
        <v>12</v>
      </c>
      <c r="C65" s="0" t="s">
        <v>11</v>
      </c>
      <c r="D65" s="0" t="n">
        <v>238.256041526504</v>
      </c>
      <c r="E65" s="0" t="n">
        <v>407.627982552222</v>
      </c>
      <c r="F65" s="0" t="n">
        <f aca="false">RANDBETWEEN(65,260)</f>
        <v>259</v>
      </c>
      <c r="G65" s="0" t="n">
        <v>604.905047938259</v>
      </c>
      <c r="H65" s="0" t="n">
        <v>1200.8603718997</v>
      </c>
      <c r="I65" s="0" t="n">
        <v>2109.98277963666</v>
      </c>
      <c r="J65" s="0" t="n">
        <v>474.379368701627</v>
      </c>
      <c r="K65" s="0" t="n">
        <f aca="false">RANDBETWEEN(65,260)</f>
        <v>112</v>
      </c>
      <c r="L65" s="0" t="n">
        <v>713.75057413939</v>
      </c>
      <c r="M65" s="0" t="n">
        <v>1161.56181126292</v>
      </c>
      <c r="N65" s="0" t="n">
        <v>2232.35896309193</v>
      </c>
      <c r="O65" s="0" t="n">
        <v>528.725106812321</v>
      </c>
      <c r="P65" s="0" t="n">
        <f aca="false">RANDBETWEEN(65,260)</f>
        <v>183</v>
      </c>
      <c r="Q65" s="0" t="n">
        <v>637.671645085497</v>
      </c>
      <c r="R65" s="0" t="n">
        <v>1117.69410116804</v>
      </c>
      <c r="S65" s="0" t="n">
        <v>2238.48490975447</v>
      </c>
    </row>
    <row r="66" customFormat="false" ht="13.8" hidden="false" customHeight="false" outlineLevel="0" collapsed="false">
      <c r="A66" s="0" t="s">
        <v>27</v>
      </c>
      <c r="B66" s="0" t="s">
        <v>13</v>
      </c>
      <c r="C66" s="0" t="s">
        <v>11</v>
      </c>
      <c r="D66" s="0" t="n">
        <v>180.317923532364</v>
      </c>
      <c r="E66" s="0" t="n">
        <v>464.636317829371</v>
      </c>
      <c r="F66" s="0" t="n">
        <f aca="false">RANDBETWEEN(65,260)</f>
        <v>259</v>
      </c>
      <c r="G66" s="0" t="n">
        <v>362.122450437842</v>
      </c>
      <c r="H66" s="0" t="n">
        <v>1597.15303052482</v>
      </c>
      <c r="I66" s="0" t="n">
        <v>2052.68285637252</v>
      </c>
      <c r="J66" s="0" t="n">
        <v>500.637773391893</v>
      </c>
      <c r="K66" s="0" t="n">
        <f aca="false">RANDBETWEEN(65,260)</f>
        <v>165</v>
      </c>
      <c r="L66" s="0" t="n">
        <v>329.750560368939</v>
      </c>
      <c r="M66" s="0" t="n">
        <v>1773.69067640894</v>
      </c>
      <c r="N66" s="0" t="n">
        <v>2167.23081033626</v>
      </c>
      <c r="O66" s="0" t="n">
        <v>551.837686247034</v>
      </c>
      <c r="P66" s="0" t="n">
        <f aca="false">RANDBETWEEN(65,260)</f>
        <v>156</v>
      </c>
      <c r="Q66" s="0" t="n">
        <v>279.504232865474</v>
      </c>
      <c r="R66" s="0" t="n">
        <v>1623.86177611414</v>
      </c>
      <c r="S66" s="0" t="n">
        <v>2193.20035455224</v>
      </c>
    </row>
    <row r="67" customFormat="false" ht="13.8" hidden="false" customHeight="false" outlineLevel="0" collapsed="false">
      <c r="A67" s="0" t="s">
        <v>27</v>
      </c>
      <c r="B67" s="0" t="s">
        <v>13</v>
      </c>
      <c r="C67" s="0" t="s">
        <v>11</v>
      </c>
      <c r="D67" s="0" t="n">
        <v>187.836855938328</v>
      </c>
      <c r="E67" s="0" t="n">
        <v>383.862988395049</v>
      </c>
      <c r="F67" s="0" t="n">
        <f aca="false">RANDBETWEEN(65,260)</f>
        <v>130</v>
      </c>
      <c r="G67" s="0" t="n">
        <v>342.816867165682</v>
      </c>
      <c r="H67" s="0" t="n">
        <v>1627.98853110805</v>
      </c>
      <c r="I67" s="0" t="n">
        <v>2130.09139417639</v>
      </c>
      <c r="J67" s="0" t="n">
        <v>416.69538829206</v>
      </c>
      <c r="K67" s="0" t="n">
        <f aca="false">RANDBETWEEN(65,260)</f>
        <v>125</v>
      </c>
      <c r="L67" s="0" t="n">
        <v>362.482933830892</v>
      </c>
      <c r="M67" s="0" t="n">
        <v>1632.86800246578</v>
      </c>
      <c r="N67" s="0" t="n">
        <v>2186.02697839248</v>
      </c>
      <c r="O67" s="0" t="n">
        <v>492.962314703201</v>
      </c>
      <c r="P67" s="0" t="n">
        <f aca="false">RANDBETWEEN(65,260)</f>
        <v>150</v>
      </c>
      <c r="Q67" s="0" t="n">
        <v>336.060142333411</v>
      </c>
      <c r="R67" s="0" t="n">
        <v>1636.57247772074</v>
      </c>
      <c r="S67" s="0" t="n">
        <v>2127.47562269961</v>
      </c>
    </row>
    <row r="68" customFormat="false" ht="13.8" hidden="false" customHeight="false" outlineLevel="0" collapsed="false">
      <c r="A68" s="0" t="s">
        <v>27</v>
      </c>
      <c r="B68" s="0" t="s">
        <v>14</v>
      </c>
      <c r="C68" s="0" t="s">
        <v>11</v>
      </c>
      <c r="D68" s="0" t="n">
        <v>142.98926570507</v>
      </c>
      <c r="E68" s="0" t="n">
        <v>376.334217250639</v>
      </c>
      <c r="F68" s="0" t="n">
        <f aca="false">RANDBETWEEN(65,260)</f>
        <v>138</v>
      </c>
      <c r="G68" s="0" t="n">
        <v>501.038905807054</v>
      </c>
      <c r="H68" s="0" t="n">
        <v>1368.22878891563</v>
      </c>
      <c r="I68" s="0" t="n">
        <v>2155.99329651949</v>
      </c>
      <c r="J68" s="0" t="n">
        <v>420.207229045372</v>
      </c>
      <c r="K68" s="0" t="n">
        <f aca="false">RANDBETWEEN(65,260)</f>
        <v>237</v>
      </c>
      <c r="L68" s="0" t="n">
        <v>465.483923008012</v>
      </c>
      <c r="M68" s="0" t="n">
        <v>1542.43794430896</v>
      </c>
      <c r="N68" s="0" t="n">
        <v>2115.36357017826</v>
      </c>
      <c r="O68" s="0" t="n">
        <v>444.086936388326</v>
      </c>
      <c r="P68" s="0" t="n">
        <f aca="false">RANDBETWEEN(65,260)</f>
        <v>147</v>
      </c>
      <c r="Q68" s="0" t="n">
        <v>437.271155730962</v>
      </c>
      <c r="R68" s="0" t="n">
        <v>1425.08567428932</v>
      </c>
      <c r="S68" s="0" t="n">
        <v>2251.09440611838</v>
      </c>
    </row>
    <row r="69" customFormat="false" ht="13.8" hidden="false" customHeight="false" outlineLevel="0" collapsed="false">
      <c r="A69" s="0" t="s">
        <v>27</v>
      </c>
      <c r="B69" s="0" t="s">
        <v>14</v>
      </c>
      <c r="C69" s="0" t="s">
        <v>11</v>
      </c>
      <c r="D69" s="0" t="n">
        <v>143.103178583308</v>
      </c>
      <c r="E69" s="0" t="n">
        <v>436.018559697821</v>
      </c>
      <c r="F69" s="0" t="n">
        <f aca="false">RANDBETWEEN(65,260)</f>
        <v>117</v>
      </c>
      <c r="G69" s="0" t="n">
        <v>527.427173513769</v>
      </c>
      <c r="H69" s="0" t="n">
        <v>1470.2132855458</v>
      </c>
      <c r="I69" s="0" t="n">
        <v>2263.5307513609</v>
      </c>
      <c r="J69" s="0" t="n">
        <v>464.0457135624</v>
      </c>
      <c r="K69" s="0" t="n">
        <f aca="false">RANDBETWEEN(65,260)</f>
        <v>99</v>
      </c>
      <c r="L69" s="0" t="n">
        <v>529.825187487276</v>
      </c>
      <c r="M69" s="0" t="n">
        <v>1568.27865019308</v>
      </c>
      <c r="N69" s="0" t="n">
        <v>2267.71952727681</v>
      </c>
      <c r="O69" s="0" t="n">
        <v>498.30484269104</v>
      </c>
      <c r="P69" s="0" t="n">
        <f aca="false">RANDBETWEEN(65,260)</f>
        <v>83</v>
      </c>
      <c r="Q69" s="0" t="n">
        <v>463.807998429056</v>
      </c>
      <c r="R69" s="0" t="n">
        <v>1558.29846490357</v>
      </c>
      <c r="S69" s="0" t="n">
        <v>2223.23292345843</v>
      </c>
    </row>
    <row r="70" customFormat="false" ht="13.8" hidden="false" customHeight="false" outlineLevel="0" collapsed="false">
      <c r="A70" s="0" t="s">
        <v>27</v>
      </c>
      <c r="B70" s="0" t="s">
        <v>15</v>
      </c>
      <c r="C70" s="0" t="s">
        <v>11</v>
      </c>
      <c r="D70" s="0" t="n">
        <v>165.8292663267</v>
      </c>
      <c r="E70" s="0" t="n">
        <v>415.23049476433</v>
      </c>
      <c r="F70" s="0" t="n">
        <f aca="false">RANDBETWEEN(65,260)</f>
        <v>138</v>
      </c>
      <c r="G70" s="0" t="n">
        <v>482.913911872036</v>
      </c>
      <c r="H70" s="0" t="n">
        <v>1540.60510026666</v>
      </c>
      <c r="I70" s="0" t="n">
        <v>2848.91198500072</v>
      </c>
      <c r="J70" s="0" t="n">
        <v>444.549641117272</v>
      </c>
      <c r="K70" s="0" t="n">
        <f aca="false">RANDBETWEEN(65,260)</f>
        <v>230</v>
      </c>
      <c r="L70" s="0" t="n">
        <v>483.995794520849</v>
      </c>
      <c r="M70" s="0" t="n">
        <v>1508.52233186146</v>
      </c>
      <c r="N70" s="0" t="n">
        <v>2157.44296017227</v>
      </c>
      <c r="O70" s="0" t="n">
        <v>510.903343849029</v>
      </c>
      <c r="P70" s="0" t="n">
        <f aca="false">RANDBETWEEN(65,260)</f>
        <v>226</v>
      </c>
      <c r="Q70" s="0" t="n">
        <v>491.311024579195</v>
      </c>
      <c r="R70" s="0" t="n">
        <v>1649.85018637322</v>
      </c>
      <c r="S70" s="0" t="n">
        <v>2198.39488901737</v>
      </c>
    </row>
    <row r="71" customFormat="false" ht="13.8" hidden="false" customHeight="false" outlineLevel="0" collapsed="false">
      <c r="A71" s="0" t="s">
        <v>27</v>
      </c>
      <c r="B71" s="0" t="s">
        <v>15</v>
      </c>
      <c r="C71" s="0" t="s">
        <v>11</v>
      </c>
      <c r="D71" s="0" t="n">
        <v>207.627183149539</v>
      </c>
      <c r="E71" s="0" t="n">
        <v>362.721678530016</v>
      </c>
      <c r="F71" s="0" t="n">
        <f aca="false">RANDBETWEEN(65,260)</f>
        <v>175</v>
      </c>
      <c r="G71" s="0" t="n">
        <v>438.912105358523</v>
      </c>
      <c r="H71" s="0" t="n">
        <v>1613.25354075344</v>
      </c>
      <c r="I71" s="0" t="n">
        <v>2215.75965919145</v>
      </c>
      <c r="J71" s="0" t="n">
        <v>412.123441791296</v>
      </c>
      <c r="K71" s="0" t="n">
        <f aca="false">RANDBETWEEN(65,260)</f>
        <v>179</v>
      </c>
      <c r="L71" s="0" t="n">
        <v>436.491297054071</v>
      </c>
      <c r="M71" s="0" t="n">
        <v>1621.0059380296</v>
      </c>
      <c r="N71" s="0" t="n">
        <v>2104.57423260441</v>
      </c>
      <c r="O71" s="0" t="n">
        <v>461.197107144468</v>
      </c>
      <c r="P71" s="0" t="n">
        <f aca="false">RANDBETWEEN(65,260)</f>
        <v>129</v>
      </c>
      <c r="Q71" s="0" t="n">
        <v>446.346067465999</v>
      </c>
      <c r="R71" s="0" t="n">
        <v>1666.3176025947</v>
      </c>
      <c r="S71" s="0" t="n">
        <v>2536.85842920471</v>
      </c>
    </row>
    <row r="72" customFormat="false" ht="13.8" hidden="false" customHeight="false" outlineLevel="0" collapsed="false">
      <c r="A72" s="0" t="s">
        <v>27</v>
      </c>
      <c r="B72" s="0" t="s">
        <v>16</v>
      </c>
      <c r="C72" s="0" t="s">
        <v>11</v>
      </c>
      <c r="D72" s="0" t="n">
        <v>109.705607578769</v>
      </c>
      <c r="E72" s="0" t="n">
        <v>451.750979357233</v>
      </c>
      <c r="F72" s="0" t="n">
        <f aca="false">RANDBETWEEN(65,260)</f>
        <v>129</v>
      </c>
      <c r="G72" s="0" t="n">
        <v>266.843493082796</v>
      </c>
      <c r="H72" s="0" t="n">
        <v>1770.90570045263</v>
      </c>
      <c r="I72" s="0" t="n">
        <v>2198.85547306978</v>
      </c>
      <c r="J72" s="0" t="n">
        <v>479.830020801244</v>
      </c>
      <c r="K72" s="0" t="n">
        <f aca="false">RANDBETWEEN(65,260)</f>
        <v>223</v>
      </c>
      <c r="L72" s="0" t="n">
        <v>271.582243911319</v>
      </c>
      <c r="M72" s="0" t="n">
        <v>1616.59838338637</v>
      </c>
      <c r="N72" s="0" t="n">
        <v>2301.87046050141</v>
      </c>
      <c r="O72" s="0" t="n">
        <v>509.619203542631</v>
      </c>
      <c r="P72" s="0" t="n">
        <f aca="false">RANDBETWEEN(65,260)</f>
        <v>157</v>
      </c>
      <c r="Q72" s="0" t="n">
        <v>234.336990892297</v>
      </c>
      <c r="R72" s="0" t="n">
        <v>1735.07854595191</v>
      </c>
      <c r="S72" s="0" t="n">
        <v>2356.34126615364</v>
      </c>
    </row>
    <row r="73" customFormat="false" ht="13.8" hidden="false" customHeight="false" outlineLevel="0" collapsed="false">
      <c r="A73" s="0" t="s">
        <v>27</v>
      </c>
      <c r="B73" s="0" t="s">
        <v>16</v>
      </c>
      <c r="C73" s="0" t="s">
        <v>11</v>
      </c>
      <c r="D73" s="0" t="n">
        <v>183.33973917507</v>
      </c>
      <c r="E73" s="0" t="n">
        <v>457.4336008087</v>
      </c>
      <c r="F73" s="0" t="n">
        <f aca="false">RANDBETWEEN(65,260)</f>
        <v>147</v>
      </c>
      <c r="G73" s="0" t="n">
        <v>265.407943750241</v>
      </c>
      <c r="H73" s="0" t="n">
        <v>1615.13000185244</v>
      </c>
      <c r="I73" s="0" t="n">
        <v>2117.98287145616</v>
      </c>
      <c r="J73" s="0" t="n">
        <v>510.325380142098</v>
      </c>
      <c r="K73" s="0" t="n">
        <f aca="false">RANDBETWEEN(65,260)</f>
        <v>186</v>
      </c>
      <c r="L73" s="0" t="n">
        <v>277.52006557101</v>
      </c>
      <c r="M73" s="0" t="n">
        <v>1777.36745312933</v>
      </c>
      <c r="N73" s="0" t="n">
        <v>2292.13876226362</v>
      </c>
      <c r="O73" s="0" t="n">
        <v>532.116446224798</v>
      </c>
      <c r="P73" s="0" t="n">
        <f aca="false">RANDBETWEEN(65,260)</f>
        <v>186</v>
      </c>
      <c r="Q73" s="0" t="n">
        <v>288.075344701352</v>
      </c>
      <c r="R73" s="0" t="n">
        <v>1749.48025984641</v>
      </c>
      <c r="S73" s="0" t="n">
        <v>2314.52519221188</v>
      </c>
    </row>
    <row r="74" customFormat="false" ht="13.8" hidden="false" customHeight="false" outlineLevel="0" collapsed="false">
      <c r="A74" s="0" t="s">
        <v>27</v>
      </c>
      <c r="B74" s="0" t="s">
        <v>17</v>
      </c>
      <c r="C74" s="0" t="s">
        <v>11</v>
      </c>
      <c r="D74" s="0" t="n">
        <v>80.5629785401851</v>
      </c>
      <c r="E74" s="0" t="n">
        <v>483.131427714103</v>
      </c>
      <c r="F74" s="0" t="n">
        <f aca="false">RANDBETWEEN(65,260)</f>
        <v>204</v>
      </c>
      <c r="G74" s="0" t="n">
        <v>312.666240182228</v>
      </c>
      <c r="H74" s="0" t="n">
        <v>1602.29120844329</v>
      </c>
      <c r="I74" s="0" t="n">
        <v>2221.53012161584</v>
      </c>
      <c r="J74" s="0" t="n">
        <v>493.011037066259</v>
      </c>
      <c r="K74" s="0" t="n">
        <f aca="false">RANDBETWEEN(65,260)</f>
        <v>162</v>
      </c>
      <c r="L74" s="0" t="n">
        <v>338.253077293145</v>
      </c>
      <c r="M74" s="0" t="n">
        <v>1410.73458379979</v>
      </c>
      <c r="N74" s="0" t="n">
        <v>2157.39891546236</v>
      </c>
      <c r="O74" s="0" t="n">
        <v>523.787313716926</v>
      </c>
      <c r="P74" s="0" t="n">
        <f aca="false">RANDBETWEEN(65,260)</f>
        <v>213</v>
      </c>
      <c r="Q74" s="0" t="n">
        <v>359.25116123251</v>
      </c>
      <c r="R74" s="0" t="n">
        <v>1352.31387477906</v>
      </c>
      <c r="S74" s="0" t="n">
        <v>2190.00667210931</v>
      </c>
    </row>
    <row r="75" customFormat="false" ht="13.8" hidden="false" customHeight="false" outlineLevel="0" collapsed="false">
      <c r="A75" s="0" t="s">
        <v>27</v>
      </c>
      <c r="B75" s="0" t="s">
        <v>17</v>
      </c>
      <c r="C75" s="0" t="s">
        <v>11</v>
      </c>
      <c r="D75" s="0" t="n">
        <v>67.8410855915509</v>
      </c>
      <c r="E75" s="0" t="n">
        <v>443.020764509503</v>
      </c>
      <c r="F75" s="0" t="n">
        <f aca="false">RANDBETWEEN(65,260)</f>
        <v>176</v>
      </c>
      <c r="G75" s="0" t="n">
        <v>395.953608157245</v>
      </c>
      <c r="H75" s="0" t="n">
        <v>1415.65139756306</v>
      </c>
      <c r="I75" s="0" t="n">
        <v>2171.02479716162</v>
      </c>
      <c r="J75" s="0" t="n">
        <v>447.563015426099</v>
      </c>
      <c r="K75" s="0" t="n">
        <f aca="false">RANDBETWEEN(65,260)</f>
        <v>66</v>
      </c>
      <c r="L75" s="0" t="n">
        <v>400.232819155182</v>
      </c>
      <c r="M75" s="0" t="n">
        <v>1544.45419788707</v>
      </c>
      <c r="N75" s="0" t="n">
        <v>2266.51368830018</v>
      </c>
      <c r="O75" s="0" t="n">
        <v>468.831942585263</v>
      </c>
      <c r="P75" s="0" t="n">
        <f aca="false">RANDBETWEEN(65,260)</f>
        <v>199</v>
      </c>
      <c r="Q75" s="0" t="n">
        <v>349.7431651498</v>
      </c>
      <c r="R75" s="0" t="n">
        <v>1511.82190342994</v>
      </c>
      <c r="S75" s="0" t="n">
        <v>2248.35278231992</v>
      </c>
    </row>
    <row r="76" customFormat="false" ht="13.8" hidden="false" customHeight="false" outlineLevel="0" collapsed="false">
      <c r="A76" s="0" t="s">
        <v>27</v>
      </c>
      <c r="B76" s="0" t="s">
        <v>17</v>
      </c>
      <c r="C76" s="0" t="s">
        <v>11</v>
      </c>
      <c r="D76" s="0" t="n">
        <v>67.2798217502271</v>
      </c>
      <c r="E76" s="0" t="n">
        <v>313.792767150973</v>
      </c>
      <c r="F76" s="0" t="n">
        <f aca="false">RANDBETWEEN(65,260)</f>
        <v>242</v>
      </c>
      <c r="G76" s="0" t="n">
        <v>358.344750497473</v>
      </c>
      <c r="H76" s="0" t="n">
        <v>1389.97499293282</v>
      </c>
      <c r="I76" s="0" t="n">
        <v>2430.88554023904</v>
      </c>
      <c r="J76" s="0" t="n">
        <v>319.297353285398</v>
      </c>
      <c r="K76" s="0" t="n">
        <f aca="false">RANDBETWEEN(65,260)</f>
        <v>228</v>
      </c>
      <c r="L76" s="0" t="n">
        <v>367.025607154034</v>
      </c>
      <c r="M76" s="0" t="n">
        <v>1552.87015221827</v>
      </c>
      <c r="N76" s="0" t="n">
        <v>2235.48878748769</v>
      </c>
      <c r="O76" s="0" t="n">
        <v>331.180144692704</v>
      </c>
      <c r="P76" s="0" t="n">
        <f aca="false">RANDBETWEEN(65,260)</f>
        <v>88</v>
      </c>
      <c r="Q76" s="0" t="n">
        <v>323.247589089566</v>
      </c>
      <c r="R76" s="0" t="n">
        <v>1494.14402062536</v>
      </c>
      <c r="S76" s="0" t="n">
        <v>2266.90294193007</v>
      </c>
    </row>
    <row r="77" customFormat="false" ht="13.8" hidden="false" customHeight="false" outlineLevel="0" collapsed="false">
      <c r="A77" s="0" t="s">
        <v>27</v>
      </c>
      <c r="B77" s="0" t="s">
        <v>18</v>
      </c>
      <c r="C77" s="0" t="s">
        <v>11</v>
      </c>
      <c r="D77" s="0" t="n">
        <v>182.093918554389</v>
      </c>
      <c r="E77" s="0" t="n">
        <v>360.157495990623</v>
      </c>
      <c r="F77" s="0" t="n">
        <f aca="false">RANDBETWEEN(65,260)</f>
        <v>133</v>
      </c>
      <c r="G77" s="0" t="n">
        <v>378.343304088052</v>
      </c>
      <c r="H77" s="0" t="n">
        <v>475.250637243353</v>
      </c>
      <c r="I77" s="0" t="n">
        <v>2410.01125557686</v>
      </c>
      <c r="J77" s="0" t="n">
        <v>400.670972747295</v>
      </c>
      <c r="K77" s="0" t="n">
        <f aca="false">RANDBETWEEN(65,260)</f>
        <v>237</v>
      </c>
      <c r="L77" s="0" t="n">
        <v>355.110545077958</v>
      </c>
      <c r="M77" s="0" t="n">
        <v>613.541267478178</v>
      </c>
      <c r="N77" s="0" t="n">
        <v>2340.35285875545</v>
      </c>
      <c r="O77" s="0" t="n">
        <v>462.926432237114</v>
      </c>
      <c r="P77" s="0" t="n">
        <f aca="false">RANDBETWEEN(65,260)</f>
        <v>100</v>
      </c>
      <c r="Q77" s="0" t="n">
        <v>297.253020313444</v>
      </c>
      <c r="R77" s="0" t="n">
        <v>799.747906757331</v>
      </c>
      <c r="S77" s="0" t="n">
        <v>2164.61059399145</v>
      </c>
    </row>
    <row r="78" customFormat="false" ht="13.8" hidden="false" customHeight="false" outlineLevel="0" collapsed="false">
      <c r="A78" s="0" t="s">
        <v>27</v>
      </c>
      <c r="B78" s="0" t="s">
        <v>18</v>
      </c>
      <c r="C78" s="0" t="s">
        <v>11</v>
      </c>
      <c r="D78" s="0" t="n">
        <v>182.975474771301</v>
      </c>
      <c r="E78" s="0" t="n">
        <v>494.788769085351</v>
      </c>
      <c r="F78" s="0" t="n">
        <f aca="false">RANDBETWEEN(65,260)</f>
        <v>147</v>
      </c>
      <c r="G78" s="0" t="n">
        <v>378.40072840878</v>
      </c>
      <c r="H78" s="0" t="n">
        <v>590.306233199109</v>
      </c>
      <c r="I78" s="0" t="n">
        <v>2376.3698329773</v>
      </c>
      <c r="J78" s="0" t="n">
        <v>536.616311520153</v>
      </c>
      <c r="K78" s="0" t="n">
        <f aca="false">RANDBETWEEN(65,260)</f>
        <v>177</v>
      </c>
      <c r="L78" s="0" t="n">
        <v>362.823430975633</v>
      </c>
      <c r="M78" s="0" t="n">
        <v>672.126376960796</v>
      </c>
      <c r="N78" s="0" t="n">
        <v>2605.86277599694</v>
      </c>
      <c r="O78" s="0" t="n">
        <v>596.30735702885</v>
      </c>
      <c r="P78" s="0" t="n">
        <f aca="false">RANDBETWEEN(65,260)</f>
        <v>186</v>
      </c>
      <c r="Q78" s="0" t="n">
        <v>331.869332683566</v>
      </c>
      <c r="R78" s="0" t="n">
        <v>819.626697819712</v>
      </c>
      <c r="S78" s="0" t="n">
        <v>2498.9391482753</v>
      </c>
    </row>
    <row r="79" customFormat="false" ht="13.8" hidden="false" customHeight="false" outlineLevel="0" collapsed="false">
      <c r="A79" s="0" t="s">
        <v>27</v>
      </c>
      <c r="B79" s="0" t="s">
        <v>19</v>
      </c>
      <c r="C79" s="0" t="s">
        <v>11</v>
      </c>
      <c r="D79" s="0" t="n">
        <v>149.351333238369</v>
      </c>
      <c r="E79" s="0" t="n">
        <v>527.295871792285</v>
      </c>
      <c r="F79" s="0" t="n">
        <f aca="false">RANDBETWEEN(65,260)</f>
        <v>240</v>
      </c>
      <c r="G79" s="0" t="n">
        <v>397.177811370815</v>
      </c>
      <c r="H79" s="0" t="n">
        <v>1246.02115517838</v>
      </c>
      <c r="I79" s="0" t="n">
        <v>2068.37879522374</v>
      </c>
      <c r="J79" s="0" t="n">
        <v>580.572349573481</v>
      </c>
      <c r="K79" s="0" t="n">
        <f aca="false">RANDBETWEEN(65,260)</f>
        <v>111</v>
      </c>
      <c r="L79" s="0" t="n">
        <v>326.361597508128</v>
      </c>
      <c r="M79" s="0" t="n">
        <v>1334.89721216285</v>
      </c>
      <c r="N79" s="0" t="n">
        <v>1782.99418200011</v>
      </c>
      <c r="O79" s="0" t="n">
        <v>623.527351335019</v>
      </c>
      <c r="P79" s="0" t="n">
        <f aca="false">RANDBETWEEN(65,260)</f>
        <v>140</v>
      </c>
      <c r="Q79" s="0" t="n">
        <v>280.928221559978</v>
      </c>
      <c r="R79" s="0" t="n">
        <v>1408.80420360573</v>
      </c>
      <c r="S79" s="0" t="n">
        <v>2020.37296869268</v>
      </c>
    </row>
    <row r="80" customFormat="false" ht="13.8" hidden="false" customHeight="false" outlineLevel="0" collapsed="false">
      <c r="A80" s="0" t="s">
        <v>27</v>
      </c>
      <c r="B80" s="0" t="s">
        <v>19</v>
      </c>
      <c r="C80" s="0" t="s">
        <v>11</v>
      </c>
      <c r="D80" s="0" t="n">
        <v>162.965300858654</v>
      </c>
      <c r="E80" s="0" t="n">
        <v>426.985400803473</v>
      </c>
      <c r="F80" s="0" t="n">
        <f aca="false">RANDBETWEEN(65,260)</f>
        <v>117</v>
      </c>
      <c r="G80" s="0" t="n">
        <v>320.351257147587</v>
      </c>
      <c r="H80" s="0" t="n">
        <v>1415.9455027356</v>
      </c>
      <c r="I80" s="0" t="n">
        <v>1864.88704304147</v>
      </c>
      <c r="J80" s="0" t="n">
        <v>473.98347884788</v>
      </c>
      <c r="K80" s="0" t="n">
        <f aca="false">RANDBETWEEN(65,260)</f>
        <v>88</v>
      </c>
      <c r="L80" s="0" t="n">
        <v>338.465696207711</v>
      </c>
      <c r="M80" s="0" t="n">
        <v>1326.18971983771</v>
      </c>
      <c r="N80" s="0" t="n">
        <v>1902.19197698683</v>
      </c>
      <c r="O80" s="0" t="n">
        <v>510.608356474655</v>
      </c>
      <c r="P80" s="0" t="n">
        <f aca="false">RANDBETWEEN(65,260)</f>
        <v>70</v>
      </c>
      <c r="Q80" s="0" t="n">
        <v>273.823484299872</v>
      </c>
      <c r="R80" s="0" t="n">
        <v>1466.0981950025</v>
      </c>
      <c r="S80" s="0" t="n">
        <v>2294.29923572083</v>
      </c>
    </row>
    <row r="81" customFormat="false" ht="13.8" hidden="false" customHeight="false" outlineLevel="0" collapsed="false">
      <c r="A81" s="0" t="s">
        <v>27</v>
      </c>
      <c r="B81" s="0" t="s">
        <v>20</v>
      </c>
      <c r="C81" s="0" t="s">
        <v>11</v>
      </c>
      <c r="D81" s="0" t="n">
        <v>78.6823944933676</v>
      </c>
      <c r="E81" s="0" t="n">
        <v>526.124656220987</v>
      </c>
      <c r="F81" s="0" t="n">
        <f aca="false">RANDBETWEEN(65,260)</f>
        <v>84</v>
      </c>
      <c r="G81" s="0" t="n">
        <v>511.301233397389</v>
      </c>
      <c r="H81" s="0" t="n">
        <v>1326.67260156966</v>
      </c>
      <c r="I81" s="0" t="n">
        <v>1903.60702926863</v>
      </c>
      <c r="J81" s="0" t="n">
        <v>550.241870515316</v>
      </c>
      <c r="K81" s="0" t="n">
        <f aca="false">RANDBETWEEN(65,260)</f>
        <v>95</v>
      </c>
      <c r="L81" s="0" t="n">
        <v>486.111721689059</v>
      </c>
      <c r="M81" s="0" t="n">
        <v>1278.89034523035</v>
      </c>
      <c r="N81" s="0" t="n">
        <v>1924.46602885224</v>
      </c>
      <c r="O81" s="0" t="n">
        <v>555.684781729443</v>
      </c>
      <c r="P81" s="0" t="n">
        <f aca="false">RANDBETWEEN(65,260)</f>
        <v>248</v>
      </c>
      <c r="Q81" s="0" t="n">
        <v>489.245231454188</v>
      </c>
      <c r="R81" s="0" t="n">
        <v>1311.8146949371</v>
      </c>
      <c r="S81" s="0" t="n">
        <v>2057.07228518969</v>
      </c>
    </row>
    <row r="82" customFormat="false" ht="13.8" hidden="false" customHeight="false" outlineLevel="0" collapsed="false">
      <c r="A82" s="0" t="s">
        <v>27</v>
      </c>
      <c r="B82" s="0" t="s">
        <v>20</v>
      </c>
      <c r="C82" s="0" t="s">
        <v>11</v>
      </c>
      <c r="D82" s="0" t="n">
        <v>133.912619114153</v>
      </c>
      <c r="E82" s="0" t="n">
        <v>302.48551498405</v>
      </c>
      <c r="F82" s="0" t="n">
        <f aca="false">RANDBETWEEN(65,260)</f>
        <v>135</v>
      </c>
      <c r="G82" s="0" t="n">
        <v>497.714392678687</v>
      </c>
      <c r="H82" s="0" t="n">
        <v>1296.92042701467</v>
      </c>
      <c r="I82" s="0" t="n">
        <v>2047.22133086674</v>
      </c>
      <c r="J82" s="0" t="n">
        <v>367.560749103343</v>
      </c>
      <c r="K82" s="0" t="n">
        <f aca="false">RANDBETWEEN(65,260)</f>
        <v>99</v>
      </c>
      <c r="L82" s="0" t="n">
        <v>488.542012295506</v>
      </c>
      <c r="M82" s="0" t="n">
        <v>1215.76368964623</v>
      </c>
      <c r="N82" s="0" t="n">
        <v>2054.96876397431</v>
      </c>
      <c r="O82" s="0" t="n">
        <v>384.697912446628</v>
      </c>
      <c r="P82" s="0" t="n">
        <f aca="false">RANDBETWEEN(65,260)</f>
        <v>87</v>
      </c>
      <c r="Q82" s="0" t="n">
        <v>428.315767678675</v>
      </c>
      <c r="R82" s="0" t="n">
        <v>1334.72828003708</v>
      </c>
      <c r="S82" s="0" t="n">
        <v>2041.68865896022</v>
      </c>
    </row>
    <row r="83" customFormat="false" ht="13.8" hidden="false" customHeight="false" outlineLevel="0" collapsed="false">
      <c r="A83" s="0" t="s">
        <v>27</v>
      </c>
      <c r="B83" s="0" t="s">
        <v>21</v>
      </c>
      <c r="C83" s="0" t="s">
        <v>11</v>
      </c>
      <c r="D83" s="0" t="n">
        <v>114.514248112346</v>
      </c>
      <c r="E83" s="0" t="n">
        <v>675.103137145193</v>
      </c>
      <c r="F83" s="0" t="n">
        <f aca="false">RANDBETWEEN(65,260)</f>
        <v>207</v>
      </c>
      <c r="G83" s="0" t="n">
        <v>564.521747894073</v>
      </c>
      <c r="H83" s="0" t="n">
        <v>781.311916289842</v>
      </c>
      <c r="I83" s="0" t="n">
        <v>2058.22614481658</v>
      </c>
      <c r="J83" s="0" t="n">
        <v>694.327414046705</v>
      </c>
      <c r="K83" s="0" t="n">
        <f aca="false">RANDBETWEEN(65,260)</f>
        <v>177</v>
      </c>
      <c r="L83" s="0" t="n">
        <v>553.734479384819</v>
      </c>
      <c r="M83" s="0" t="n">
        <v>734.399395138533</v>
      </c>
      <c r="N83" s="0" t="n">
        <v>2099.36008159381</v>
      </c>
      <c r="O83" s="0" t="n">
        <v>728.567734288379</v>
      </c>
      <c r="P83" s="0" t="n">
        <f aca="false">RANDBETWEEN(65,260)</f>
        <v>208</v>
      </c>
      <c r="Q83" s="0" t="n">
        <v>526.071184920624</v>
      </c>
      <c r="R83" s="0" t="n">
        <v>906.319705063149</v>
      </c>
      <c r="S83" s="0" t="n">
        <v>2058.27580033051</v>
      </c>
    </row>
    <row r="84" customFormat="false" ht="13.8" hidden="false" customHeight="false" outlineLevel="0" collapsed="false">
      <c r="A84" s="0" t="s">
        <v>27</v>
      </c>
      <c r="B84" s="0" t="s">
        <v>21</v>
      </c>
      <c r="C84" s="0" t="s">
        <v>11</v>
      </c>
      <c r="D84" s="0" t="n">
        <v>102.323426143465</v>
      </c>
      <c r="E84" s="0" t="n">
        <v>328.054653396199</v>
      </c>
      <c r="F84" s="0" t="n">
        <f aca="false">RANDBETWEEN(65,260)</f>
        <v>148</v>
      </c>
      <c r="G84" s="0" t="n">
        <v>520.904191602037</v>
      </c>
      <c r="H84" s="0" t="n">
        <v>692.561462494693</v>
      </c>
      <c r="I84" s="0" t="n">
        <v>2053.74486179882</v>
      </c>
      <c r="J84" s="0" t="n">
        <v>351.325001035217</v>
      </c>
      <c r="K84" s="0" t="n">
        <f aca="false">RANDBETWEEN(65,260)</f>
        <v>227</v>
      </c>
      <c r="L84" s="0" t="n">
        <v>527.720964988381</v>
      </c>
      <c r="M84" s="0" t="n">
        <v>889.801662531546</v>
      </c>
      <c r="N84" s="0" t="n">
        <v>2183.78588566564</v>
      </c>
      <c r="O84" s="0" t="n">
        <v>363.748603938735</v>
      </c>
      <c r="P84" s="0" t="n">
        <f aca="false">RANDBETWEEN(65,260)</f>
        <v>251</v>
      </c>
      <c r="Q84" s="0" t="n">
        <v>450.05111514944</v>
      </c>
      <c r="R84" s="0" t="n">
        <v>917.58008186344</v>
      </c>
      <c r="S84" s="0" t="n">
        <v>2183.2942864584</v>
      </c>
    </row>
    <row r="85" customFormat="false" ht="13.8" hidden="false" customHeight="false" outlineLevel="0" collapsed="false">
      <c r="A85" s="0" t="s">
        <v>27</v>
      </c>
      <c r="B85" s="0" t="s">
        <v>22</v>
      </c>
      <c r="C85" s="0" t="s">
        <v>11</v>
      </c>
      <c r="D85" s="0" t="n">
        <v>89.5019136652569</v>
      </c>
      <c r="E85" s="0" t="n">
        <v>387.785798890992</v>
      </c>
      <c r="F85" s="0" t="n">
        <f aca="false">RANDBETWEEN(65,260)</f>
        <v>79</v>
      </c>
      <c r="G85" s="0" t="n">
        <v>298.202260145626</v>
      </c>
      <c r="H85" s="0" t="n">
        <v>663.648592919852</v>
      </c>
      <c r="I85" s="0" t="n">
        <v>2591.18225665661</v>
      </c>
      <c r="J85" s="0" t="n">
        <v>441.051867975721</v>
      </c>
      <c r="K85" s="0" t="n">
        <f aca="false">RANDBETWEEN(65,260)</f>
        <v>88</v>
      </c>
      <c r="L85" s="0" t="n">
        <v>325.298179299076</v>
      </c>
      <c r="M85" s="0" t="n">
        <v>910.426608741952</v>
      </c>
      <c r="N85" s="0" t="n">
        <v>2201.41343467029</v>
      </c>
      <c r="O85" s="0" t="n">
        <v>447.978837055507</v>
      </c>
      <c r="P85" s="0" t="n">
        <f aca="false">RANDBETWEEN(65,260)</f>
        <v>115</v>
      </c>
      <c r="Q85" s="0" t="n">
        <v>308.713818664044</v>
      </c>
      <c r="R85" s="0" t="n">
        <v>1064.54020842871</v>
      </c>
      <c r="S85" s="0" t="n">
        <v>2394.73245972453</v>
      </c>
    </row>
    <row r="86" customFormat="false" ht="13.8" hidden="false" customHeight="false" outlineLevel="0" collapsed="false">
      <c r="A86" s="0" t="s">
        <v>27</v>
      </c>
      <c r="B86" s="0" t="s">
        <v>22</v>
      </c>
      <c r="C86" s="0" t="s">
        <v>11</v>
      </c>
      <c r="D86" s="0" t="n">
        <v>129.330703351646</v>
      </c>
      <c r="E86" s="0" t="n">
        <v>339.835695308202</v>
      </c>
      <c r="F86" s="0" t="n">
        <f aca="false">RANDBETWEEN(65,260)</f>
        <v>221</v>
      </c>
      <c r="G86" s="0" t="n">
        <v>295.894627806017</v>
      </c>
      <c r="H86" s="0" t="n">
        <v>816.163107792927</v>
      </c>
      <c r="I86" s="0" t="n">
        <v>2018.33850371526</v>
      </c>
      <c r="J86" s="0" t="n">
        <v>359.724308584984</v>
      </c>
      <c r="K86" s="0" t="n">
        <f aca="false">RANDBETWEEN(65,260)</f>
        <v>111</v>
      </c>
      <c r="L86" s="0" t="n">
        <v>337.695920943012</v>
      </c>
      <c r="M86" s="0" t="n">
        <v>511.941037089763</v>
      </c>
      <c r="N86" s="0" t="n">
        <v>1990.69947739727</v>
      </c>
      <c r="O86" s="0" t="n">
        <v>373.012195351398</v>
      </c>
      <c r="P86" s="0" t="n">
        <f aca="false">RANDBETWEEN(65,260)</f>
        <v>191</v>
      </c>
      <c r="Q86" s="0" t="n">
        <v>311.627641139269</v>
      </c>
      <c r="R86" s="0" t="n">
        <v>665.124993073548</v>
      </c>
      <c r="S86" s="0" t="n">
        <v>2037.74790068404</v>
      </c>
    </row>
    <row r="87" customFormat="false" ht="13.8" hidden="false" customHeight="false" outlineLevel="0" collapsed="false">
      <c r="A87" s="0" t="s">
        <v>27</v>
      </c>
      <c r="B87" s="0" t="s">
        <v>23</v>
      </c>
      <c r="C87" s="0" t="s">
        <v>11</v>
      </c>
      <c r="D87" s="0" t="n">
        <v>73.2076421251389</v>
      </c>
      <c r="E87" s="0" t="n">
        <v>304.309437044797</v>
      </c>
      <c r="F87" s="0" t="n">
        <f aca="false">RANDBETWEEN(65,260)</f>
        <v>175</v>
      </c>
      <c r="G87" s="0" t="n">
        <v>436.806719458067</v>
      </c>
      <c r="H87" s="0" t="n">
        <v>668.921604245921</v>
      </c>
      <c r="I87" s="0" t="n">
        <v>2212.26657880142</v>
      </c>
      <c r="J87" s="0" t="n">
        <v>345.513064487332</v>
      </c>
      <c r="K87" s="0" t="n">
        <f aca="false">RANDBETWEEN(65,260)</f>
        <v>153</v>
      </c>
      <c r="L87" s="0" t="n">
        <v>413.110506407023</v>
      </c>
      <c r="M87" s="0" t="n">
        <v>835.834202963902</v>
      </c>
      <c r="N87" s="0" t="n">
        <v>2293.98094502385</v>
      </c>
      <c r="O87" s="0" t="n">
        <v>332.446999532123</v>
      </c>
      <c r="P87" s="0" t="n">
        <f aca="false">RANDBETWEEN(65,260)</f>
        <v>249</v>
      </c>
      <c r="Q87" s="0" t="n">
        <v>390.385435523847</v>
      </c>
      <c r="R87" s="0" t="n">
        <v>947.471448559133</v>
      </c>
      <c r="S87" s="0" t="n">
        <v>2364.87475985958</v>
      </c>
    </row>
    <row r="88" customFormat="false" ht="13.8" hidden="false" customHeight="false" outlineLevel="0" collapsed="false">
      <c r="A88" s="0" t="s">
        <v>27</v>
      </c>
      <c r="B88" s="0" t="s">
        <v>23</v>
      </c>
      <c r="C88" s="0" t="s">
        <v>11</v>
      </c>
      <c r="D88" s="0" t="n">
        <v>54.1409134946156</v>
      </c>
      <c r="E88" s="0" t="n">
        <v>396.114699230813</v>
      </c>
      <c r="F88" s="0" t="n">
        <f aca="false">RANDBETWEEN(65,260)</f>
        <v>84</v>
      </c>
      <c r="G88" s="0" t="n">
        <v>422.282716441714</v>
      </c>
      <c r="H88" s="0" t="n">
        <v>805.370055681274</v>
      </c>
      <c r="I88" s="0" t="n">
        <v>2222.15321827006</v>
      </c>
      <c r="J88" s="0" t="n">
        <v>397.83310912339</v>
      </c>
      <c r="K88" s="0" t="n">
        <f aca="false">RANDBETWEEN(65,260)</f>
        <v>159</v>
      </c>
      <c r="L88" s="0" t="n">
        <v>401.687551691184</v>
      </c>
      <c r="M88" s="0" t="n">
        <v>945.534647478487</v>
      </c>
      <c r="N88" s="0" t="n">
        <v>2230.34827819315</v>
      </c>
      <c r="O88" s="0" t="n">
        <v>413.89178592817</v>
      </c>
      <c r="P88" s="0" t="n">
        <f aca="false">RANDBETWEEN(65,260)</f>
        <v>82</v>
      </c>
      <c r="Q88" s="0" t="n">
        <v>379.488478499248</v>
      </c>
      <c r="R88" s="0" t="n">
        <v>1038.61430071454</v>
      </c>
      <c r="S88" s="0" t="n">
        <v>2620.7488054447</v>
      </c>
    </row>
    <row r="89" customFormat="false" ht="13.8" hidden="false" customHeight="false" outlineLevel="0" collapsed="false">
      <c r="A89" s="0" t="s">
        <v>27</v>
      </c>
      <c r="B89" s="0" t="s">
        <v>24</v>
      </c>
      <c r="C89" s="0" t="s">
        <v>11</v>
      </c>
      <c r="D89" s="0" t="n">
        <v>147.722038546263</v>
      </c>
      <c r="E89" s="0" t="n">
        <v>515.35819469919</v>
      </c>
      <c r="F89" s="0" t="n">
        <f aca="false">RANDBETWEEN(65,260)</f>
        <v>112</v>
      </c>
      <c r="G89" s="0" t="n">
        <v>328.261614863595</v>
      </c>
      <c r="H89" s="0" t="n">
        <v>1428.71316407543</v>
      </c>
      <c r="I89" s="0" t="n">
        <v>1837.48718438786</v>
      </c>
      <c r="J89" s="0" t="n">
        <v>574.236614107253</v>
      </c>
      <c r="K89" s="0" t="n">
        <f aca="false">RANDBETWEEN(65,260)</f>
        <v>91</v>
      </c>
      <c r="L89" s="0" t="n">
        <v>273.828234740294</v>
      </c>
      <c r="M89" s="0" t="n">
        <v>1631.3468090502</v>
      </c>
      <c r="N89" s="0" t="n">
        <v>1793.02038844938</v>
      </c>
      <c r="O89" s="0" t="n">
        <v>600.364334712993</v>
      </c>
      <c r="P89" s="0" t="n">
        <f aca="false">RANDBETWEEN(65,260)</f>
        <v>223</v>
      </c>
      <c r="Q89" s="0" t="n">
        <v>248.779379436033</v>
      </c>
      <c r="R89" s="0" t="n">
        <v>1590.88316704465</v>
      </c>
      <c r="S89" s="0" t="n">
        <v>1962.55564491818</v>
      </c>
    </row>
    <row r="90" customFormat="false" ht="13.8" hidden="false" customHeight="false" outlineLevel="0" collapsed="false">
      <c r="A90" s="0" t="s">
        <v>27</v>
      </c>
      <c r="B90" s="0" t="s">
        <v>24</v>
      </c>
      <c r="C90" s="0" t="s">
        <v>11</v>
      </c>
      <c r="D90" s="0" t="n">
        <v>180.773138277173</v>
      </c>
      <c r="E90" s="0" t="n">
        <v>541.74486305829</v>
      </c>
      <c r="F90" s="0" t="n">
        <f aca="false">RANDBETWEEN(65,260)</f>
        <v>141</v>
      </c>
      <c r="G90" s="0" t="n">
        <v>250.223608254464</v>
      </c>
      <c r="H90" s="0" t="n">
        <v>1217.25888302095</v>
      </c>
      <c r="I90" s="0" t="n">
        <v>1771.45311667436</v>
      </c>
      <c r="J90" s="0" t="n">
        <v>589.670921087307</v>
      </c>
      <c r="K90" s="0" t="n">
        <f aca="false">RANDBETWEEN(65,260)</f>
        <v>197</v>
      </c>
      <c r="L90" s="0" t="n">
        <v>287.639653382692</v>
      </c>
      <c r="M90" s="0" t="n">
        <v>1307.18420193097</v>
      </c>
      <c r="N90" s="0" t="n">
        <v>1734.99467657113</v>
      </c>
      <c r="O90" s="0" t="n">
        <v>602.057154192696</v>
      </c>
      <c r="P90" s="0" t="n">
        <f aca="false">RANDBETWEEN(65,260)</f>
        <v>207</v>
      </c>
      <c r="Q90" s="0" t="n">
        <v>284.040068152804</v>
      </c>
      <c r="R90" s="0" t="n">
        <v>1715.82517055832</v>
      </c>
      <c r="S90" s="0" t="n">
        <v>2664.51984890852</v>
      </c>
    </row>
    <row r="91" customFormat="false" ht="13.8" hidden="false" customHeight="false" outlineLevel="0" collapsed="false">
      <c r="A91" s="0" t="s">
        <v>27</v>
      </c>
      <c r="B91" s="0" t="s">
        <v>25</v>
      </c>
      <c r="C91" s="0" t="s">
        <v>11</v>
      </c>
      <c r="D91" s="0" t="n">
        <v>66.9743324407023</v>
      </c>
      <c r="E91" s="0" t="n">
        <v>310.248829354161</v>
      </c>
      <c r="F91" s="0" t="n">
        <f aca="false">RANDBETWEEN(65,260)</f>
        <v>140</v>
      </c>
      <c r="G91" s="0" t="n">
        <v>312.975581947094</v>
      </c>
      <c r="H91" s="0" t="n">
        <v>1374.24718909169</v>
      </c>
      <c r="I91" s="0" t="n">
        <v>2087.43771258515</v>
      </c>
      <c r="J91" s="0" t="n">
        <v>328.784315965791</v>
      </c>
      <c r="K91" s="0" t="n">
        <f aca="false">RANDBETWEEN(65,260)</f>
        <v>252</v>
      </c>
      <c r="L91" s="0" t="n">
        <v>314.896388240844</v>
      </c>
      <c r="M91" s="0" t="n">
        <v>1234.57285086448</v>
      </c>
      <c r="N91" s="0" t="n">
        <v>2026.5201657763</v>
      </c>
      <c r="O91" s="0" t="n">
        <v>352.695495514718</v>
      </c>
      <c r="P91" s="0" t="n">
        <f aca="false">RANDBETWEEN(65,260)</f>
        <v>172</v>
      </c>
      <c r="Q91" s="0" t="n">
        <v>324.529668892442</v>
      </c>
      <c r="R91" s="0" t="n">
        <v>1384.64790085357</v>
      </c>
      <c r="S91" s="0" t="n">
        <v>2310.50929106531</v>
      </c>
    </row>
    <row r="92" customFormat="false" ht="13.8" hidden="false" customHeight="false" outlineLevel="0" collapsed="false">
      <c r="A92" s="0" t="s">
        <v>27</v>
      </c>
      <c r="B92" s="0" t="s">
        <v>25</v>
      </c>
      <c r="C92" s="0" t="s">
        <v>11</v>
      </c>
      <c r="D92" s="0" t="n">
        <v>67.7498458572902</v>
      </c>
      <c r="E92" s="0" t="n">
        <v>305.626912359325</v>
      </c>
      <c r="F92" s="0" t="n">
        <f aca="false">RANDBETWEEN(65,260)</f>
        <v>121</v>
      </c>
      <c r="G92" s="0" t="n">
        <v>383.926800478803</v>
      </c>
      <c r="H92" s="0" t="n">
        <v>1175.49546818652</v>
      </c>
      <c r="I92" s="0" t="n">
        <v>2155.74980716339</v>
      </c>
      <c r="J92" s="0" t="n">
        <v>334.221076171823</v>
      </c>
      <c r="K92" s="0" t="n">
        <f aca="false">RANDBETWEEN(65,260)</f>
        <v>176</v>
      </c>
      <c r="L92" s="0" t="n">
        <v>392.832495083228</v>
      </c>
      <c r="M92" s="0" t="n">
        <v>1267.49307202866</v>
      </c>
      <c r="N92" s="0" t="n">
        <v>2054.53008205251</v>
      </c>
      <c r="O92" s="0" t="n">
        <v>340.568985330875</v>
      </c>
      <c r="P92" s="0" t="n">
        <f aca="false">RANDBETWEEN(65,260)</f>
        <v>94</v>
      </c>
      <c r="Q92" s="0" t="n">
        <v>329.557344480072</v>
      </c>
      <c r="R92" s="0" t="n">
        <v>1304.92410611753</v>
      </c>
      <c r="S92" s="0" t="n">
        <v>2084.21410743868</v>
      </c>
    </row>
    <row r="93" customFormat="false" ht="13.8" hidden="false" customHeight="false" outlineLevel="0" collapsed="false">
      <c r="A93" s="0" t="s">
        <v>28</v>
      </c>
      <c r="B93" s="0" t="s">
        <v>10</v>
      </c>
      <c r="C93" s="0" t="s">
        <v>29</v>
      </c>
      <c r="D93" s="0" t="n">
        <v>103.333470991561</v>
      </c>
      <c r="E93" s="0" t="n">
        <v>360.937835051857</v>
      </c>
      <c r="F93" s="0" t="n">
        <f aca="false">RANDBETWEEN(65,260)</f>
        <v>86</v>
      </c>
      <c r="G93" s="0" t="n">
        <v>626.725398917561</v>
      </c>
      <c r="H93" s="0" t="n">
        <v>1187.93247491935</v>
      </c>
      <c r="I93" s="0" t="n">
        <v>2463.89975467681</v>
      </c>
      <c r="J93" s="0" t="n">
        <v>414.503772101783</v>
      </c>
      <c r="K93" s="0" t="n">
        <f aca="false">RANDBETWEEN(65,260)</f>
        <v>193</v>
      </c>
      <c r="L93" s="0" t="n">
        <v>642.71771505789</v>
      </c>
      <c r="M93" s="0" t="n">
        <v>1317.56789159411</v>
      </c>
      <c r="N93" s="0" t="n">
        <v>2630.49276662097</v>
      </c>
      <c r="O93" s="0" t="n">
        <v>409.591913538078</v>
      </c>
      <c r="P93" s="0" t="n">
        <f aca="false">RANDBETWEEN(65,260)</f>
        <v>204</v>
      </c>
      <c r="Q93" s="0" t="n">
        <v>647.19003047041</v>
      </c>
      <c r="R93" s="0" t="n">
        <v>1363.33221541033</v>
      </c>
      <c r="S93" s="0" t="n">
        <v>2745.77777804678</v>
      </c>
    </row>
    <row r="94" customFormat="false" ht="13.8" hidden="false" customHeight="false" outlineLevel="0" collapsed="false">
      <c r="A94" s="0" t="s">
        <v>28</v>
      </c>
      <c r="B94" s="0" t="s">
        <v>10</v>
      </c>
      <c r="C94" s="0" t="s">
        <v>29</v>
      </c>
      <c r="D94" s="0" t="n">
        <v>121.585534702747</v>
      </c>
      <c r="E94" s="0" t="n">
        <v>393.926725919957</v>
      </c>
      <c r="F94" s="0" t="n">
        <f aca="false">RANDBETWEEN(65,260)</f>
        <v>128</v>
      </c>
      <c r="G94" s="0" t="n">
        <v>657.758870136492</v>
      </c>
      <c r="H94" s="0" t="n">
        <v>1298.34167670067</v>
      </c>
      <c r="I94" s="0" t="n">
        <v>2545.98614340507</v>
      </c>
      <c r="J94" s="0" t="n">
        <v>431.239784530656</v>
      </c>
      <c r="K94" s="0" t="n">
        <f aca="false">RANDBETWEEN(65,260)</f>
        <v>130</v>
      </c>
      <c r="L94" s="0" t="n">
        <v>644.954465063856</v>
      </c>
      <c r="M94" s="0" t="n">
        <v>1339.26606880765</v>
      </c>
      <c r="N94" s="0" t="n">
        <v>2665.03244639843</v>
      </c>
      <c r="O94" s="0" t="n">
        <v>470.550283689249</v>
      </c>
      <c r="P94" s="0" t="n">
        <f aca="false">RANDBETWEEN(65,260)</f>
        <v>99</v>
      </c>
      <c r="Q94" s="0" t="n">
        <v>636.336285306498</v>
      </c>
      <c r="R94" s="0" t="n">
        <v>1280.22323254173</v>
      </c>
      <c r="S94" s="0" t="n">
        <v>2704.24681611662</v>
      </c>
    </row>
    <row r="95" customFormat="false" ht="13.8" hidden="false" customHeight="false" outlineLevel="0" collapsed="false">
      <c r="A95" s="0" t="s">
        <v>28</v>
      </c>
      <c r="B95" s="0" t="s">
        <v>13</v>
      </c>
      <c r="C95" s="0" t="s">
        <v>29</v>
      </c>
      <c r="D95" s="0" t="n">
        <v>190.984475647774</v>
      </c>
      <c r="E95" s="0" t="n">
        <v>373.292735169904</v>
      </c>
      <c r="F95" s="0" t="n">
        <f aca="false">RANDBETWEEN(65,260)</f>
        <v>171</v>
      </c>
      <c r="G95" s="0" t="n">
        <v>370.782498266552</v>
      </c>
      <c r="H95" s="0" t="n">
        <v>1801.51712373641</v>
      </c>
      <c r="I95" s="0" t="n">
        <v>2385.79178966499</v>
      </c>
      <c r="J95" s="0" t="n">
        <v>413.750636121658</v>
      </c>
      <c r="K95" s="0" t="n">
        <f aca="false">RANDBETWEEN(65,260)</f>
        <v>167</v>
      </c>
      <c r="L95" s="0" t="n">
        <v>338.897038580669</v>
      </c>
      <c r="M95" s="0" t="n">
        <v>1910.01860108661</v>
      </c>
      <c r="N95" s="0" t="n">
        <v>2412.53134543345</v>
      </c>
      <c r="O95" s="0" t="n">
        <v>454.365140493204</v>
      </c>
      <c r="P95" s="0" t="n">
        <f aca="false">RANDBETWEEN(65,260)</f>
        <v>185</v>
      </c>
      <c r="Q95" s="0" t="n">
        <v>313.951549410699</v>
      </c>
      <c r="R95" s="0" t="n">
        <v>2065.44791182671</v>
      </c>
      <c r="S95" s="0" t="n">
        <v>2420.05930227684</v>
      </c>
    </row>
    <row r="96" customFormat="false" ht="13.8" hidden="false" customHeight="false" outlineLevel="0" collapsed="false">
      <c r="A96" s="0" t="s">
        <v>28</v>
      </c>
      <c r="B96" s="0" t="s">
        <v>13</v>
      </c>
      <c r="C96" s="0" t="s">
        <v>29</v>
      </c>
      <c r="D96" s="0" t="n">
        <v>244.086221928423</v>
      </c>
      <c r="E96" s="0" t="n">
        <v>343.24902010929</v>
      </c>
      <c r="F96" s="0" t="n">
        <f aca="false">RANDBETWEEN(65,260)</f>
        <v>89</v>
      </c>
      <c r="G96" s="0" t="n">
        <v>277.351454472707</v>
      </c>
      <c r="H96" s="0" t="n">
        <v>1981.09767659437</v>
      </c>
      <c r="I96" s="0" t="n">
        <v>2514.95312423695</v>
      </c>
      <c r="J96" s="0" t="n">
        <v>406.852346221786</v>
      </c>
      <c r="K96" s="0" t="n">
        <f aca="false">RANDBETWEEN(65,260)</f>
        <v>237</v>
      </c>
      <c r="L96" s="0" t="n">
        <v>290.404241292869</v>
      </c>
      <c r="M96" s="0" t="n">
        <v>1935.77163557395</v>
      </c>
      <c r="N96" s="0" t="n">
        <v>2618.14959498067</v>
      </c>
      <c r="O96" s="0" t="n">
        <v>474.726151146383</v>
      </c>
      <c r="P96" s="0" t="n">
        <f aca="false">RANDBETWEEN(65,260)</f>
        <v>224</v>
      </c>
      <c r="Q96" s="0" t="n">
        <v>332.687855356831</v>
      </c>
      <c r="R96" s="0" t="n">
        <v>1909.55907077343</v>
      </c>
      <c r="S96" s="0" t="n">
        <v>2630.34020286077</v>
      </c>
    </row>
    <row r="97" customFormat="false" ht="13.8" hidden="false" customHeight="false" outlineLevel="0" collapsed="false">
      <c r="A97" s="0" t="s">
        <v>28</v>
      </c>
      <c r="B97" s="0" t="s">
        <v>14</v>
      </c>
      <c r="C97" s="0" t="s">
        <v>29</v>
      </c>
      <c r="D97" s="0" t="n">
        <v>92.4780647860355</v>
      </c>
      <c r="E97" s="0" t="n">
        <v>352.477821715721</v>
      </c>
      <c r="F97" s="0" t="n">
        <f aca="false">RANDBETWEEN(65,260)</f>
        <v>161</v>
      </c>
      <c r="G97" s="0" t="n">
        <v>476.948100283046</v>
      </c>
      <c r="H97" s="0" t="n">
        <v>1607.25704491588</v>
      </c>
      <c r="I97" s="0" t="n">
        <v>2713.98358021975</v>
      </c>
      <c r="J97" s="0" t="n">
        <v>395.271540899783</v>
      </c>
      <c r="K97" s="0" t="n">
        <f aca="false">RANDBETWEEN(65,260)</f>
        <v>112</v>
      </c>
      <c r="L97" s="0" t="n">
        <v>500.822891602037</v>
      </c>
      <c r="M97" s="0" t="n">
        <v>1687.39759596788</v>
      </c>
      <c r="N97" s="0" t="n">
        <v>2479.25243486593</v>
      </c>
      <c r="O97" s="0" t="n">
        <v>398.060230678771</v>
      </c>
      <c r="P97" s="0" t="n">
        <f aca="false">RANDBETWEEN(65,260)</f>
        <v>231</v>
      </c>
      <c r="Q97" s="0" t="n">
        <v>523.228778209635</v>
      </c>
      <c r="R97" s="0" t="n">
        <v>1589.79824103902</v>
      </c>
      <c r="S97" s="0" t="n">
        <v>2538.18513685606</v>
      </c>
    </row>
    <row r="98" customFormat="false" ht="13.8" hidden="false" customHeight="false" outlineLevel="0" collapsed="false">
      <c r="A98" s="0" t="s">
        <v>28</v>
      </c>
      <c r="B98" s="0" t="s">
        <v>14</v>
      </c>
      <c r="C98" s="0" t="s">
        <v>29</v>
      </c>
      <c r="D98" s="0" t="n">
        <v>98.4286881290042</v>
      </c>
      <c r="E98" s="0" t="n">
        <v>347.087889167794</v>
      </c>
      <c r="F98" s="0" t="n">
        <f aca="false">RANDBETWEEN(65,260)</f>
        <v>73</v>
      </c>
      <c r="G98" s="0" t="n">
        <v>502.917139894097</v>
      </c>
      <c r="H98" s="0" t="n">
        <v>1798.50145213666</v>
      </c>
      <c r="I98" s="0" t="n">
        <v>2723.96190189631</v>
      </c>
      <c r="J98" s="0" t="n">
        <v>368.609234454819</v>
      </c>
      <c r="K98" s="0" t="n">
        <f aca="false">RANDBETWEEN(65,260)</f>
        <v>88</v>
      </c>
      <c r="L98" s="0" t="n">
        <v>512.394737421711</v>
      </c>
      <c r="M98" s="0" t="n">
        <v>1614.22501587331</v>
      </c>
      <c r="N98" s="0" t="n">
        <v>2534.98289683534</v>
      </c>
      <c r="O98" s="0" t="n">
        <v>415.78957884821</v>
      </c>
      <c r="P98" s="0" t="n">
        <f aca="false">RANDBETWEEN(65,260)</f>
        <v>145</v>
      </c>
      <c r="Q98" s="0" t="n">
        <v>536.700747505774</v>
      </c>
      <c r="R98" s="0" t="n">
        <v>1666.21493245386</v>
      </c>
      <c r="S98" s="0" t="n">
        <v>2565.55549375822</v>
      </c>
    </row>
    <row r="99" customFormat="false" ht="13.8" hidden="false" customHeight="false" outlineLevel="0" collapsed="false">
      <c r="A99" s="0" t="s">
        <v>28</v>
      </c>
      <c r="B99" s="0" t="s">
        <v>15</v>
      </c>
      <c r="C99" s="0" t="s">
        <v>29</v>
      </c>
      <c r="D99" s="0" t="n">
        <v>203.022409171316</v>
      </c>
      <c r="E99" s="0" t="n">
        <v>557.062933694</v>
      </c>
      <c r="F99" s="0" t="n">
        <f aca="false">RANDBETWEEN(65,260)</f>
        <v>144</v>
      </c>
      <c r="G99" s="0" t="n">
        <v>379.4246681952</v>
      </c>
      <c r="H99" s="0" t="n">
        <v>1972.38068489853</v>
      </c>
      <c r="I99" s="0" t="n">
        <v>2571.95411711254</v>
      </c>
      <c r="J99" s="0" t="n">
        <v>588.790091462175</v>
      </c>
      <c r="K99" s="0" t="n">
        <f aca="false">RANDBETWEEN(65,260)</f>
        <v>126</v>
      </c>
      <c r="L99" s="0" t="n">
        <v>443.331394800307</v>
      </c>
      <c r="M99" s="0" t="n">
        <v>1888.89434393876</v>
      </c>
      <c r="N99" s="0" t="n">
        <v>2558.50296956942</v>
      </c>
      <c r="O99" s="0" t="n">
        <v>638.732103642283</v>
      </c>
      <c r="P99" s="0" t="n">
        <f aca="false">RANDBETWEEN(65,260)</f>
        <v>253</v>
      </c>
      <c r="Q99" s="0" t="n">
        <v>383.338904405343</v>
      </c>
      <c r="R99" s="0" t="n">
        <v>1958.44303434532</v>
      </c>
      <c r="S99" s="0" t="n">
        <v>2653.34877704992</v>
      </c>
    </row>
    <row r="100" customFormat="false" ht="13.8" hidden="false" customHeight="false" outlineLevel="0" collapsed="false">
      <c r="A100" s="0" t="s">
        <v>28</v>
      </c>
      <c r="B100" s="0" t="s">
        <v>15</v>
      </c>
      <c r="C100" s="0" t="s">
        <v>29</v>
      </c>
      <c r="D100" s="0" t="n">
        <v>208.421337901005</v>
      </c>
      <c r="E100" s="0" t="n">
        <v>441.813978800107</v>
      </c>
      <c r="F100" s="0" t="n">
        <f aca="false">RANDBETWEEN(65,260)</f>
        <v>252</v>
      </c>
      <c r="G100" s="0" t="n">
        <v>391.003795540988</v>
      </c>
      <c r="H100" s="0" t="n">
        <v>1703.41452289234</v>
      </c>
      <c r="I100" s="0" t="n">
        <v>2547.9837150109</v>
      </c>
      <c r="J100" s="0" t="n">
        <v>480.434120054508</v>
      </c>
      <c r="K100" s="0" t="n">
        <f aca="false">RANDBETWEEN(65,260)</f>
        <v>148</v>
      </c>
      <c r="L100" s="0" t="n">
        <v>437.579168051963</v>
      </c>
      <c r="M100" s="0" t="n">
        <v>1757.74245439135</v>
      </c>
      <c r="N100" s="0" t="n">
        <v>2420.16205983411</v>
      </c>
      <c r="O100" s="0" t="n">
        <v>526.842810126745</v>
      </c>
      <c r="P100" s="0" t="n">
        <f aca="false">RANDBETWEEN(65,260)</f>
        <v>259</v>
      </c>
      <c r="Q100" s="0" t="n">
        <v>365.504506953962</v>
      </c>
      <c r="R100" s="0" t="n">
        <v>1715.51125413771</v>
      </c>
      <c r="S100" s="0" t="n">
        <v>2491.86667348128</v>
      </c>
    </row>
    <row r="101" customFormat="false" ht="13.8" hidden="false" customHeight="false" outlineLevel="0" collapsed="false">
      <c r="A101" s="0" t="s">
        <v>28</v>
      </c>
      <c r="B101" s="0" t="s">
        <v>16</v>
      </c>
      <c r="C101" s="0" t="s">
        <v>29</v>
      </c>
      <c r="D101" s="0" t="n">
        <v>141.411786391591</v>
      </c>
      <c r="E101" s="0" t="n">
        <v>417.583492540169</v>
      </c>
      <c r="F101" s="0" t="n">
        <f aca="false">RANDBETWEEN(65,260)</f>
        <v>86</v>
      </c>
      <c r="G101" s="0" t="n">
        <v>301.030810854149</v>
      </c>
      <c r="H101" s="0" t="n">
        <v>1974.45299427401</v>
      </c>
      <c r="I101" s="0" t="n">
        <v>2321.64120256929</v>
      </c>
      <c r="J101" s="0" t="n">
        <v>423.655357711194</v>
      </c>
      <c r="K101" s="0" t="n">
        <f aca="false">RANDBETWEEN(65,260)</f>
        <v>76</v>
      </c>
      <c r="L101" s="0" t="n">
        <v>272.815358359645</v>
      </c>
      <c r="M101" s="0" t="n">
        <v>2016.92239219576</v>
      </c>
      <c r="N101" s="0" t="n">
        <v>2442.28537155881</v>
      </c>
      <c r="O101" s="0" t="n">
        <v>446.412289196624</v>
      </c>
      <c r="P101" s="0" t="n">
        <f aca="false">RANDBETWEEN(65,260)</f>
        <v>123</v>
      </c>
      <c r="Q101" s="0" t="n">
        <v>286.466749373111</v>
      </c>
      <c r="R101" s="0" t="n">
        <v>2110.03415587922</v>
      </c>
      <c r="S101" s="0" t="n">
        <v>2491.97806756083</v>
      </c>
    </row>
    <row r="102" customFormat="false" ht="13.8" hidden="false" customHeight="false" outlineLevel="0" collapsed="false">
      <c r="A102" s="0" t="s">
        <v>28</v>
      </c>
      <c r="B102" s="0" t="s">
        <v>16</v>
      </c>
      <c r="C102" s="0" t="s">
        <v>29</v>
      </c>
      <c r="D102" s="0" t="n">
        <v>174.001350132585</v>
      </c>
      <c r="E102" s="0" t="n">
        <v>411.679545649043</v>
      </c>
      <c r="F102" s="0" t="n">
        <f aca="false">RANDBETWEEN(65,260)</f>
        <v>98</v>
      </c>
      <c r="G102" s="0" t="n">
        <v>308.933667126286</v>
      </c>
      <c r="H102" s="0" t="n">
        <v>2175.568033405</v>
      </c>
      <c r="I102" s="0" t="n">
        <v>2651.8707453744</v>
      </c>
      <c r="J102" s="0" t="n">
        <v>442.135454715376</v>
      </c>
      <c r="K102" s="0" t="n">
        <f aca="false">RANDBETWEEN(65,260)</f>
        <v>106</v>
      </c>
      <c r="L102" s="0" t="n">
        <v>317.931341096617</v>
      </c>
      <c r="M102" s="0" t="n">
        <v>1961.9167320729</v>
      </c>
      <c r="N102" s="0" t="n">
        <v>2584.08294025152</v>
      </c>
      <c r="O102" s="0" t="n">
        <v>504.78372950941</v>
      </c>
      <c r="P102" s="0" t="n">
        <f aca="false">RANDBETWEEN(65,260)</f>
        <v>230</v>
      </c>
      <c r="Q102" s="0" t="n">
        <v>323.640518752974</v>
      </c>
      <c r="R102" s="0" t="n">
        <v>1965.20585919596</v>
      </c>
      <c r="S102" s="0" t="n">
        <v>2599.54779386728</v>
      </c>
    </row>
    <row r="103" customFormat="false" ht="13.8" hidden="false" customHeight="false" outlineLevel="0" collapsed="false">
      <c r="A103" s="0" t="s">
        <v>28</v>
      </c>
      <c r="B103" s="0" t="s">
        <v>17</v>
      </c>
      <c r="C103" s="0" t="s">
        <v>29</v>
      </c>
      <c r="D103" s="0" t="n">
        <v>53.3574231268813</v>
      </c>
      <c r="E103" s="0" t="n">
        <v>368.447754606304</v>
      </c>
      <c r="F103" s="0" t="n">
        <f aca="false">RANDBETWEEN(65,260)</f>
        <v>127</v>
      </c>
      <c r="G103" s="0" t="n">
        <v>440.369092049976</v>
      </c>
      <c r="H103" s="0" t="n">
        <v>1535.51994870348</v>
      </c>
      <c r="I103" s="0" t="n">
        <v>2451.85944115533</v>
      </c>
      <c r="J103" s="0" t="n">
        <v>378.072839564179</v>
      </c>
      <c r="K103" s="0" t="n">
        <f aca="false">RANDBETWEEN(65,260)</f>
        <v>235</v>
      </c>
      <c r="L103" s="0" t="n">
        <v>434.163719314708</v>
      </c>
      <c r="M103" s="0" t="n">
        <v>1554.10627282625</v>
      </c>
      <c r="N103" s="0" t="n">
        <v>2472.00293324497</v>
      </c>
      <c r="O103" s="0" t="n">
        <v>411.095768283975</v>
      </c>
      <c r="P103" s="0" t="n">
        <f aca="false">RANDBETWEEN(65,260)</f>
        <v>200</v>
      </c>
      <c r="Q103" s="0" t="n">
        <v>380.246065690662</v>
      </c>
      <c r="R103" s="0" t="n">
        <v>1580.54128615876</v>
      </c>
      <c r="S103" s="0" t="n">
        <v>2717.16948272348</v>
      </c>
    </row>
    <row r="104" customFormat="false" ht="13.8" hidden="false" customHeight="false" outlineLevel="0" collapsed="false">
      <c r="A104" s="0" t="s">
        <v>28</v>
      </c>
      <c r="B104" s="0" t="s">
        <v>17</v>
      </c>
      <c r="C104" s="0" t="s">
        <v>29</v>
      </c>
      <c r="D104" s="0" t="n">
        <v>106.076669278082</v>
      </c>
      <c r="E104" s="0" t="n">
        <v>355.585836398023</v>
      </c>
      <c r="F104" s="0" t="n">
        <f aca="false">RANDBETWEEN(65,260)</f>
        <v>248</v>
      </c>
      <c r="G104" s="0" t="n">
        <v>437.255167420771</v>
      </c>
      <c r="H104" s="0" t="n">
        <v>1858.09179676885</v>
      </c>
      <c r="I104" s="0" t="n">
        <v>2517.64524269999</v>
      </c>
      <c r="J104" s="0" t="n">
        <v>355.480203407294</v>
      </c>
      <c r="K104" s="0" t="n">
        <f aca="false">RANDBETWEEN(65,260)</f>
        <v>66</v>
      </c>
      <c r="L104" s="0" t="n">
        <v>456.680589097793</v>
      </c>
      <c r="M104" s="0" t="n">
        <v>1598.25478819933</v>
      </c>
      <c r="N104" s="0" t="n">
        <v>2517.21130556227</v>
      </c>
      <c r="O104" s="0" t="n">
        <v>384.254196674276</v>
      </c>
      <c r="P104" s="0" t="n">
        <f aca="false">RANDBETWEEN(65,260)</f>
        <v>133</v>
      </c>
      <c r="Q104" s="0" t="n">
        <v>449.548472161876</v>
      </c>
      <c r="R104" s="0" t="n">
        <v>1578.91705791837</v>
      </c>
      <c r="S104" s="0" t="n">
        <v>2354.55626612878</v>
      </c>
    </row>
    <row r="105" customFormat="false" ht="13.8" hidden="false" customHeight="false" outlineLevel="0" collapsed="false">
      <c r="A105" s="0" t="s">
        <v>28</v>
      </c>
      <c r="B105" s="0" t="s">
        <v>18</v>
      </c>
      <c r="C105" s="0" t="s">
        <v>29</v>
      </c>
      <c r="D105" s="0" t="n">
        <v>191.642031666884</v>
      </c>
      <c r="E105" s="0" t="n">
        <v>370.83934558427</v>
      </c>
      <c r="F105" s="0" t="n">
        <f aca="false">RANDBETWEEN(65,260)</f>
        <v>248</v>
      </c>
      <c r="G105" s="0" t="n">
        <v>389.494179349881</v>
      </c>
      <c r="H105" s="0" t="n">
        <v>652.426651559366</v>
      </c>
      <c r="I105" s="0" t="n">
        <v>2592.01356094779</v>
      </c>
      <c r="J105" s="0" t="n">
        <v>423.642032358831</v>
      </c>
      <c r="K105" s="0" t="n">
        <f aca="false">RANDBETWEEN(65,260)</f>
        <v>121</v>
      </c>
      <c r="L105" s="0" t="n">
        <v>359.538057410154</v>
      </c>
      <c r="M105" s="0" t="n">
        <v>708.000241090529</v>
      </c>
      <c r="N105" s="0" t="n">
        <v>2735.89692251132</v>
      </c>
      <c r="O105" s="0" t="n">
        <v>451.386620524629</v>
      </c>
      <c r="P105" s="0" t="n">
        <f aca="false">RANDBETWEEN(65,260)</f>
        <v>153</v>
      </c>
      <c r="Q105" s="0" t="n">
        <v>392.362872501016</v>
      </c>
      <c r="R105" s="0" t="n">
        <v>683.792003925626</v>
      </c>
      <c r="S105" s="0" t="n">
        <v>2620.75393719638</v>
      </c>
    </row>
    <row r="106" customFormat="false" ht="13.8" hidden="false" customHeight="false" outlineLevel="0" collapsed="false">
      <c r="A106" s="0" t="s">
        <v>28</v>
      </c>
      <c r="B106" s="0" t="s">
        <v>18</v>
      </c>
      <c r="C106" s="0" t="s">
        <v>29</v>
      </c>
      <c r="D106" s="0" t="n">
        <v>212.788146903412</v>
      </c>
      <c r="E106" s="0" t="n">
        <v>372.496862618567</v>
      </c>
      <c r="F106" s="0" t="n">
        <f aca="false">RANDBETWEEN(65,260)</f>
        <v>165</v>
      </c>
      <c r="G106" s="0" t="n">
        <v>401.61131892673</v>
      </c>
      <c r="H106" s="0" t="n">
        <v>611.583506607234</v>
      </c>
      <c r="I106" s="0" t="n">
        <v>2357.5338627352</v>
      </c>
      <c r="J106" s="0" t="n">
        <v>421.546005762506</v>
      </c>
      <c r="K106" s="0" t="n">
        <f aca="false">RANDBETWEEN(65,260)</f>
        <v>139</v>
      </c>
      <c r="L106" s="0" t="n">
        <v>370.95091354895</v>
      </c>
      <c r="M106" s="0" t="n">
        <v>707.122030172027</v>
      </c>
      <c r="N106" s="0" t="n">
        <v>2569.64489204509</v>
      </c>
      <c r="O106" s="0" t="n">
        <v>507.762804253451</v>
      </c>
      <c r="P106" s="0" t="n">
        <f aca="false">RANDBETWEEN(65,260)</f>
        <v>188</v>
      </c>
      <c r="Q106" s="0" t="n">
        <v>390.211090186716</v>
      </c>
      <c r="R106" s="0" t="n">
        <v>686.582880120364</v>
      </c>
      <c r="S106" s="0" t="n">
        <v>2642.47515850994</v>
      </c>
    </row>
    <row r="107" customFormat="false" ht="13.8" hidden="false" customHeight="false" outlineLevel="0" collapsed="false">
      <c r="A107" s="0" t="s">
        <v>28</v>
      </c>
      <c r="B107" s="0" t="s">
        <v>19</v>
      </c>
      <c r="C107" s="0" t="s">
        <v>29</v>
      </c>
      <c r="D107" s="0" t="n">
        <v>166.53964207526</v>
      </c>
      <c r="E107" s="0" t="n">
        <v>382.44033525768</v>
      </c>
      <c r="F107" s="0" t="n">
        <f aca="false">RANDBETWEEN(65,260)</f>
        <v>191</v>
      </c>
      <c r="G107" s="0" t="n">
        <v>377.820268630634</v>
      </c>
      <c r="H107" s="0" t="n">
        <v>1503.86916936581</v>
      </c>
      <c r="I107" s="0" t="n">
        <v>2148.00192811351</v>
      </c>
      <c r="J107" s="0" t="n">
        <v>441.611348908498</v>
      </c>
      <c r="K107" s="0" t="n">
        <f aca="false">RANDBETWEEN(65,260)</f>
        <v>120</v>
      </c>
      <c r="L107" s="0" t="n">
        <v>355.643324834233</v>
      </c>
      <c r="M107" s="0" t="n">
        <v>1379.09147391604</v>
      </c>
      <c r="N107" s="0" t="n">
        <v>2109.29708937513</v>
      </c>
      <c r="O107" s="0" t="n">
        <v>487.083142573343</v>
      </c>
      <c r="P107" s="0" t="n">
        <f aca="false">RANDBETWEEN(65,260)</f>
        <v>89</v>
      </c>
      <c r="Q107" s="0" t="n">
        <v>348.191658338844</v>
      </c>
      <c r="R107" s="0" t="n">
        <v>1361.63816061125</v>
      </c>
      <c r="S107" s="0" t="n">
        <v>2218.21444830952</v>
      </c>
    </row>
    <row r="108" customFormat="false" ht="13.8" hidden="false" customHeight="false" outlineLevel="0" collapsed="false">
      <c r="A108" s="0" t="s">
        <v>28</v>
      </c>
      <c r="B108" s="0" t="s">
        <v>19</v>
      </c>
      <c r="C108" s="0" t="s">
        <v>29</v>
      </c>
      <c r="D108" s="0" t="n">
        <v>187.817747575695</v>
      </c>
      <c r="E108" s="0" t="n">
        <v>431.822977944805</v>
      </c>
      <c r="F108" s="0" t="n">
        <f aca="false">RANDBETWEEN(65,260)</f>
        <v>156</v>
      </c>
      <c r="G108" s="0" t="n">
        <v>361.957845469816</v>
      </c>
      <c r="H108" s="0" t="n">
        <v>1377.98359546321</v>
      </c>
      <c r="I108" s="0" t="n">
        <v>2117.39654832618</v>
      </c>
      <c r="J108" s="0" t="n">
        <v>450.218509465085</v>
      </c>
      <c r="K108" s="0" t="n">
        <f aca="false">RANDBETWEEN(65,260)</f>
        <v>195</v>
      </c>
      <c r="L108" s="0" t="n">
        <v>323.93178234533</v>
      </c>
      <c r="M108" s="0" t="n">
        <v>1385.52620322062</v>
      </c>
      <c r="N108" s="0" t="n">
        <v>2082.87040692033</v>
      </c>
      <c r="O108" s="0" t="n">
        <v>500.403801429238</v>
      </c>
      <c r="P108" s="0" t="n">
        <f aca="false">RANDBETWEEN(65,260)</f>
        <v>115</v>
      </c>
      <c r="Q108" s="0" t="n">
        <v>379.667620107952</v>
      </c>
      <c r="R108" s="0" t="n">
        <v>1498.80480672505</v>
      </c>
      <c r="S108" s="0" t="n">
        <v>2198.37267052428</v>
      </c>
    </row>
    <row r="109" customFormat="false" ht="13.8" hidden="false" customHeight="false" outlineLevel="0" collapsed="false">
      <c r="A109" s="0" t="s">
        <v>28</v>
      </c>
      <c r="B109" s="0" t="s">
        <v>20</v>
      </c>
      <c r="C109" s="0" t="s">
        <v>29</v>
      </c>
      <c r="D109" s="0" t="n">
        <v>121.029764301566</v>
      </c>
      <c r="E109" s="0" t="n">
        <v>351.221763376717</v>
      </c>
      <c r="F109" s="0" t="n">
        <f aca="false">RANDBETWEEN(65,260)</f>
        <v>246</v>
      </c>
      <c r="G109" s="0" t="n">
        <v>469.380298322415</v>
      </c>
      <c r="H109" s="0" t="n">
        <v>1376.73717680598</v>
      </c>
      <c r="I109" s="0" t="n">
        <v>2437.40864169765</v>
      </c>
      <c r="J109" s="0" t="n">
        <v>377.710448081955</v>
      </c>
      <c r="K109" s="0" t="n">
        <f aca="false">RANDBETWEEN(65,260)</f>
        <v>98</v>
      </c>
      <c r="L109" s="0" t="n">
        <v>526.891841267651</v>
      </c>
      <c r="M109" s="0" t="n">
        <v>1181.72916359538</v>
      </c>
      <c r="N109" s="0" t="n">
        <v>2347.49993628273</v>
      </c>
      <c r="O109" s="0" t="n">
        <v>394.75156049069</v>
      </c>
      <c r="P109" s="0" t="n">
        <f aca="false">RANDBETWEEN(65,260)</f>
        <v>248</v>
      </c>
      <c r="Q109" s="0" t="n">
        <v>499.002393449008</v>
      </c>
      <c r="R109" s="0" t="n">
        <v>1262.7141315706</v>
      </c>
      <c r="S109" s="0" t="n">
        <v>2565.79933055865</v>
      </c>
    </row>
    <row r="110" customFormat="false" ht="13.8" hidden="false" customHeight="false" outlineLevel="0" collapsed="false">
      <c r="A110" s="0" t="s">
        <v>28</v>
      </c>
      <c r="B110" s="0" t="s">
        <v>20</v>
      </c>
      <c r="C110" s="0" t="s">
        <v>29</v>
      </c>
      <c r="D110" s="0" t="n">
        <v>164.3486027558</v>
      </c>
      <c r="E110" s="0" t="n">
        <v>339.607870764721</v>
      </c>
      <c r="F110" s="0" t="n">
        <f aca="false">RANDBETWEEN(65,260)</f>
        <v>113</v>
      </c>
      <c r="G110" s="0" t="n">
        <v>472.900013429862</v>
      </c>
      <c r="H110" s="0" t="n">
        <v>1220.96770662311</v>
      </c>
      <c r="I110" s="0" t="n">
        <v>2259.29642374323</v>
      </c>
      <c r="J110" s="0" t="n">
        <v>375.435323352496</v>
      </c>
      <c r="K110" s="0" t="n">
        <f aca="false">RANDBETWEEN(65,260)</f>
        <v>124</v>
      </c>
      <c r="L110" s="0" t="n">
        <v>468.680946831573</v>
      </c>
      <c r="M110" s="0" t="n">
        <v>1158.81320451354</v>
      </c>
      <c r="N110" s="0" t="n">
        <v>2216.06470960244</v>
      </c>
      <c r="O110" s="0" t="n">
        <v>430.967404186757</v>
      </c>
      <c r="P110" s="0" t="n">
        <f aca="false">RANDBETWEEN(65,260)</f>
        <v>123</v>
      </c>
      <c r="Q110" s="0" t="n">
        <v>487.894924328616</v>
      </c>
      <c r="R110" s="0" t="n">
        <v>1176.30668453869</v>
      </c>
      <c r="S110" s="0" t="n">
        <v>2281.22797002974</v>
      </c>
    </row>
    <row r="111" customFormat="false" ht="13.8" hidden="false" customHeight="false" outlineLevel="0" collapsed="false">
      <c r="A111" s="0" t="s">
        <v>28</v>
      </c>
      <c r="B111" s="0" t="s">
        <v>21</v>
      </c>
      <c r="C111" s="0" t="s">
        <v>29</v>
      </c>
      <c r="D111" s="0" t="n">
        <v>118.918089138429</v>
      </c>
      <c r="E111" s="0" t="n">
        <v>412.108651943449</v>
      </c>
      <c r="F111" s="0" t="n">
        <f aca="false">RANDBETWEEN(65,260)</f>
        <v>161</v>
      </c>
      <c r="G111" s="0" t="n">
        <v>460.246876777746</v>
      </c>
      <c r="H111" s="0" t="n">
        <v>974.098663622632</v>
      </c>
      <c r="I111" s="0" t="n">
        <v>2624.40495487194</v>
      </c>
      <c r="J111" s="0" t="n">
        <v>446.144828506453</v>
      </c>
      <c r="K111" s="0" t="n">
        <f aca="false">RANDBETWEEN(65,260)</f>
        <v>99</v>
      </c>
      <c r="L111" s="0" t="n">
        <v>506.964942933986</v>
      </c>
      <c r="M111" s="0" t="n">
        <v>889.324561397312</v>
      </c>
      <c r="N111" s="0" t="n">
        <v>2681.68447250314</v>
      </c>
      <c r="O111" s="0" t="n">
        <v>478.782752026288</v>
      </c>
      <c r="P111" s="0" t="n">
        <f aca="false">RANDBETWEEN(65,260)</f>
        <v>203</v>
      </c>
      <c r="Q111" s="0" t="n">
        <v>532.69155835156</v>
      </c>
      <c r="R111" s="0" t="n">
        <v>1005.945583787</v>
      </c>
      <c r="S111" s="0" t="n">
        <v>2883.38350929074</v>
      </c>
    </row>
    <row r="112" customFormat="false" ht="13.8" hidden="false" customHeight="false" outlineLevel="0" collapsed="false">
      <c r="A112" s="0" t="s">
        <v>28</v>
      </c>
      <c r="B112" s="0" t="s">
        <v>21</v>
      </c>
      <c r="C112" s="0" t="s">
        <v>29</v>
      </c>
      <c r="D112" s="0" t="n">
        <v>137.057573353018</v>
      </c>
      <c r="E112" s="0" t="n">
        <v>384.377319837166</v>
      </c>
      <c r="F112" s="0" t="n">
        <f aca="false">RANDBETWEEN(65,260)</f>
        <v>100</v>
      </c>
      <c r="G112" s="0" t="n">
        <v>502.170650017945</v>
      </c>
      <c r="H112" s="0" t="n">
        <v>1089.81786361113</v>
      </c>
      <c r="I112" s="0" t="n">
        <v>2656.53908314087</v>
      </c>
      <c r="J112" s="0" t="n">
        <v>423.765542631802</v>
      </c>
      <c r="K112" s="0" t="n">
        <f aca="false">RANDBETWEEN(65,260)</f>
        <v>187</v>
      </c>
      <c r="L112" s="0" t="n">
        <v>492.901950935933</v>
      </c>
      <c r="M112" s="0" t="n">
        <v>993.594894378043</v>
      </c>
      <c r="N112" s="0" t="n">
        <v>2677.4035164338</v>
      </c>
      <c r="O112" s="0" t="n">
        <v>476.02222655441</v>
      </c>
      <c r="P112" s="0" t="n">
        <f aca="false">RANDBETWEEN(65,260)</f>
        <v>260</v>
      </c>
      <c r="Q112" s="0" t="n">
        <v>511.54446662546</v>
      </c>
      <c r="R112" s="0" t="n">
        <v>1053.42696852865</v>
      </c>
      <c r="S112" s="0" t="n">
        <v>2593.55409417607</v>
      </c>
    </row>
    <row r="113" customFormat="false" ht="13.8" hidden="false" customHeight="false" outlineLevel="0" collapsed="false">
      <c r="A113" s="0" t="s">
        <v>28</v>
      </c>
      <c r="B113" s="0" t="s">
        <v>22</v>
      </c>
      <c r="C113" s="0" t="s">
        <v>29</v>
      </c>
      <c r="D113" s="0" t="n">
        <v>99.8249780680913</v>
      </c>
      <c r="E113" s="0" t="n">
        <v>356.976969468241</v>
      </c>
      <c r="F113" s="0" t="n">
        <f aca="false">RANDBETWEEN(65,260)</f>
        <v>71</v>
      </c>
      <c r="G113" s="0" t="n">
        <v>321.01048664523</v>
      </c>
      <c r="H113" s="0" t="n">
        <v>644.897465972281</v>
      </c>
      <c r="I113" s="0" t="n">
        <v>2387.34907901243</v>
      </c>
      <c r="J113" s="0" t="n">
        <v>391.88143221964</v>
      </c>
      <c r="K113" s="0" t="n">
        <f aca="false">RANDBETWEEN(65,260)</f>
        <v>135</v>
      </c>
      <c r="L113" s="0" t="n">
        <v>272.283429890813</v>
      </c>
      <c r="M113" s="0" t="n">
        <v>700.552540400316</v>
      </c>
      <c r="N113" s="0" t="n">
        <v>2454.95388632836</v>
      </c>
      <c r="O113" s="0" t="n">
        <v>403.01929786811</v>
      </c>
      <c r="P113" s="0" t="n">
        <f aca="false">RANDBETWEEN(65,260)</f>
        <v>124</v>
      </c>
      <c r="Q113" s="0" t="n">
        <v>272.668114277215</v>
      </c>
      <c r="R113" s="0" t="n">
        <v>700.146372564245</v>
      </c>
      <c r="S113" s="0" t="n">
        <v>2390.47025411963</v>
      </c>
    </row>
    <row r="114" customFormat="false" ht="13.8" hidden="false" customHeight="false" outlineLevel="0" collapsed="false">
      <c r="A114" s="0" t="s">
        <v>28</v>
      </c>
      <c r="B114" s="0" t="s">
        <v>22</v>
      </c>
      <c r="C114" s="0" t="s">
        <v>29</v>
      </c>
      <c r="D114" s="0" t="n">
        <v>114.639988684613</v>
      </c>
      <c r="E114" s="0" t="n">
        <v>296.522890609951</v>
      </c>
      <c r="F114" s="0" t="n">
        <f aca="false">RANDBETWEEN(65,260)</f>
        <v>93</v>
      </c>
      <c r="G114" s="0" t="n">
        <v>265.153744695591</v>
      </c>
      <c r="H114" s="0" t="n">
        <v>692.771162804257</v>
      </c>
      <c r="I114" s="0" t="n">
        <v>2641.21195591649</v>
      </c>
      <c r="J114" s="0" t="n">
        <v>322.560654132782</v>
      </c>
      <c r="K114" s="0" t="n">
        <f aca="false">RANDBETWEEN(65,260)</f>
        <v>65</v>
      </c>
      <c r="L114" s="0" t="n">
        <v>260.222434206402</v>
      </c>
      <c r="M114" s="0" t="n">
        <v>781.875958950907</v>
      </c>
      <c r="N114" s="0" t="n">
        <v>2713.90190786446</v>
      </c>
      <c r="O114" s="0" t="n">
        <v>379.445087854734</v>
      </c>
      <c r="P114" s="0" t="n">
        <f aca="false">RANDBETWEEN(65,260)</f>
        <v>225</v>
      </c>
      <c r="Q114" s="0" t="n">
        <v>261.556770745596</v>
      </c>
      <c r="R114" s="0" t="n">
        <v>799.085089230816</v>
      </c>
      <c r="S114" s="0" t="n">
        <v>2408.0229859566</v>
      </c>
    </row>
    <row r="115" customFormat="false" ht="13.8" hidden="false" customHeight="false" outlineLevel="0" collapsed="false">
      <c r="A115" s="0" t="s">
        <v>28</v>
      </c>
      <c r="B115" s="0" t="s">
        <v>23</v>
      </c>
      <c r="C115" s="0" t="s">
        <v>29</v>
      </c>
      <c r="D115" s="0" t="n">
        <v>123.056933473268</v>
      </c>
      <c r="E115" s="0" t="n">
        <v>332.866861452079</v>
      </c>
      <c r="F115" s="0" t="n">
        <f aca="false">RANDBETWEEN(65,260)</f>
        <v>243</v>
      </c>
      <c r="G115" s="0" t="n">
        <v>426.188101569876</v>
      </c>
      <c r="H115" s="0" t="n">
        <v>770.47019504241</v>
      </c>
      <c r="I115" s="0" t="n">
        <v>2824.92744801657</v>
      </c>
      <c r="J115" s="0" t="n">
        <v>361.767438815547</v>
      </c>
      <c r="K115" s="0" t="n">
        <f aca="false">RANDBETWEEN(65,260)</f>
        <v>110</v>
      </c>
      <c r="L115" s="0" t="n">
        <v>493.993901093324</v>
      </c>
      <c r="M115" s="0" t="n">
        <v>849.625902434041</v>
      </c>
      <c r="N115" s="0" t="n">
        <v>2555.78871108379</v>
      </c>
      <c r="O115" s="0" t="n">
        <v>403.603685052674</v>
      </c>
      <c r="P115" s="0" t="n">
        <f aca="false">RANDBETWEEN(65,260)</f>
        <v>94</v>
      </c>
      <c r="Q115" s="0" t="n">
        <v>456.837279270548</v>
      </c>
      <c r="R115" s="0" t="n">
        <v>963.873849545133</v>
      </c>
      <c r="S115" s="0" t="n">
        <v>2510.51747992206</v>
      </c>
    </row>
    <row r="116" customFormat="false" ht="13.8" hidden="false" customHeight="false" outlineLevel="0" collapsed="false">
      <c r="A116" s="0" t="s">
        <v>28</v>
      </c>
      <c r="B116" s="0" t="s">
        <v>23</v>
      </c>
      <c r="C116" s="0" t="s">
        <v>29</v>
      </c>
      <c r="D116" s="0" t="n">
        <v>123.413820427676</v>
      </c>
      <c r="E116" s="0" t="n">
        <v>332.04338889215</v>
      </c>
      <c r="F116" s="0" t="n">
        <f aca="false">RANDBETWEEN(65,260)</f>
        <v>177</v>
      </c>
      <c r="G116" s="0" t="n">
        <v>464.35294271575</v>
      </c>
      <c r="H116" s="0" t="n">
        <v>1005.49274379695</v>
      </c>
      <c r="I116" s="0" t="n">
        <v>2568.05854757025</v>
      </c>
      <c r="J116" s="0" t="n">
        <v>348.797056676894</v>
      </c>
      <c r="K116" s="0" t="n">
        <f aca="false">RANDBETWEEN(65,260)</f>
        <v>180</v>
      </c>
      <c r="L116" s="0" t="n">
        <v>465.984392792923</v>
      </c>
      <c r="M116" s="0" t="n">
        <v>986.539269401229</v>
      </c>
      <c r="N116" s="0" t="n">
        <v>2575.61252920737</v>
      </c>
      <c r="O116" s="0" t="n">
        <v>385.317419702115</v>
      </c>
      <c r="P116" s="0" t="n">
        <f aca="false">RANDBETWEEN(65,260)</f>
        <v>203</v>
      </c>
      <c r="Q116" s="0" t="n">
        <v>495.86465075451</v>
      </c>
      <c r="R116" s="0" t="n">
        <v>1008.79788320537</v>
      </c>
      <c r="S116" s="0" t="n">
        <v>2603.25670338633</v>
      </c>
    </row>
    <row r="117" customFormat="false" ht="13.8" hidden="false" customHeight="false" outlineLevel="0" collapsed="false">
      <c r="A117" s="0" t="s">
        <v>28</v>
      </c>
      <c r="B117" s="0" t="s">
        <v>24</v>
      </c>
      <c r="C117" s="0" t="s">
        <v>29</v>
      </c>
      <c r="D117" s="0" t="n">
        <v>116.90558630626</v>
      </c>
      <c r="E117" s="0" t="n">
        <v>360.819324453181</v>
      </c>
      <c r="F117" s="0" t="n">
        <f aca="false">RANDBETWEEN(65,260)</f>
        <v>133</v>
      </c>
      <c r="G117" s="0" t="n">
        <v>299.369346799631</v>
      </c>
      <c r="H117" s="0" t="n">
        <v>1659.1456182412</v>
      </c>
      <c r="I117" s="0" t="n">
        <v>2286.55058537271</v>
      </c>
      <c r="J117" s="0" t="n">
        <v>395.332611957248</v>
      </c>
      <c r="K117" s="0" t="n">
        <f aca="false">RANDBETWEEN(65,260)</f>
        <v>203</v>
      </c>
      <c r="L117" s="0" t="n">
        <v>286.169987726644</v>
      </c>
      <c r="M117" s="0" t="n">
        <v>1571.69740469844</v>
      </c>
      <c r="N117" s="0" t="n">
        <v>2133.19259589888</v>
      </c>
      <c r="O117" s="0" t="n">
        <v>429.608359315271</v>
      </c>
      <c r="P117" s="0" t="n">
        <f aca="false">RANDBETWEEN(65,260)</f>
        <v>124</v>
      </c>
      <c r="Q117" s="0" t="n">
        <v>278.728358158685</v>
      </c>
      <c r="R117" s="0" t="n">
        <v>1571.95446635026</v>
      </c>
      <c r="S117" s="0" t="n">
        <v>2206.41035077488</v>
      </c>
    </row>
    <row r="118" customFormat="false" ht="13.8" hidden="false" customHeight="false" outlineLevel="0" collapsed="false">
      <c r="A118" s="0" t="s">
        <v>28</v>
      </c>
      <c r="B118" s="0" t="s">
        <v>24</v>
      </c>
      <c r="C118" s="0" t="s">
        <v>29</v>
      </c>
      <c r="D118" s="0" t="n">
        <v>112.853233517079</v>
      </c>
      <c r="E118" s="0" t="n">
        <v>358.297570315653</v>
      </c>
      <c r="F118" s="0" t="n">
        <f aca="false">RANDBETWEEN(65,260)</f>
        <v>203</v>
      </c>
      <c r="G118" s="0" t="n">
        <v>340.783630053245</v>
      </c>
      <c r="H118" s="0" t="n">
        <v>1446.74195506884</v>
      </c>
      <c r="I118" s="0" t="n">
        <v>2072.27264517317</v>
      </c>
      <c r="J118" s="0" t="n">
        <v>415.4794227439</v>
      </c>
      <c r="K118" s="0" t="n">
        <f aca="false">RANDBETWEEN(65,260)</f>
        <v>155</v>
      </c>
      <c r="L118" s="0" t="n">
        <v>292.132223750608</v>
      </c>
      <c r="M118" s="0" t="n">
        <v>1502.2270465819</v>
      </c>
      <c r="N118" s="0" t="n">
        <v>2029.88057991081</v>
      </c>
      <c r="O118" s="0" t="n">
        <v>428.467351330543</v>
      </c>
      <c r="P118" s="0" t="n">
        <f aca="false">RANDBETWEEN(65,260)</f>
        <v>118</v>
      </c>
      <c r="Q118" s="0" t="n">
        <v>345.13508011391</v>
      </c>
      <c r="R118" s="0" t="n">
        <v>1541.65694522682</v>
      </c>
      <c r="S118" s="0" t="n">
        <v>2104.88266622788</v>
      </c>
    </row>
    <row r="119" customFormat="false" ht="13.8" hidden="false" customHeight="false" outlineLevel="0" collapsed="false">
      <c r="A119" s="0" t="s">
        <v>28</v>
      </c>
      <c r="B119" s="0" t="s">
        <v>25</v>
      </c>
      <c r="C119" s="0" t="s">
        <v>29</v>
      </c>
      <c r="D119" s="0" t="n">
        <v>108.943828117037</v>
      </c>
      <c r="E119" s="0" t="n">
        <v>317.369907281176</v>
      </c>
      <c r="F119" s="0" t="n">
        <f aca="false">RANDBETWEEN(65,260)</f>
        <v>195</v>
      </c>
      <c r="G119" s="0" t="n">
        <v>454.297190816135</v>
      </c>
      <c r="H119" s="0" t="n">
        <v>1246.6008810945</v>
      </c>
      <c r="I119" s="0" t="n">
        <v>2439.63037829667</v>
      </c>
      <c r="J119" s="0" t="n">
        <v>329.247922964907</v>
      </c>
      <c r="K119" s="0" t="n">
        <f aca="false">RANDBETWEEN(65,260)</f>
        <v>244</v>
      </c>
      <c r="L119" s="0" t="n">
        <v>438.182025985151</v>
      </c>
      <c r="M119" s="0" t="n">
        <v>1199.68556441207</v>
      </c>
      <c r="N119" s="0" t="n">
        <v>2323.69197044109</v>
      </c>
      <c r="O119" s="0" t="n">
        <v>362.672575402022</v>
      </c>
      <c r="P119" s="0" t="n">
        <f aca="false">RANDBETWEEN(65,260)</f>
        <v>124</v>
      </c>
      <c r="Q119" s="0" t="n">
        <v>448.593412906202</v>
      </c>
      <c r="R119" s="0" t="n">
        <v>1329.60161613215</v>
      </c>
      <c r="S119" s="0" t="n">
        <v>2289.39878477151</v>
      </c>
    </row>
    <row r="120" customFormat="false" ht="13.8" hidden="false" customHeight="false" outlineLevel="0" collapsed="false">
      <c r="A120" s="0" t="s">
        <v>28</v>
      </c>
      <c r="B120" s="0" t="s">
        <v>25</v>
      </c>
      <c r="C120" s="0" t="s">
        <v>29</v>
      </c>
      <c r="D120" s="0" t="n">
        <v>117.87930949588</v>
      </c>
      <c r="E120" s="0" t="n">
        <v>377.114194470042</v>
      </c>
      <c r="F120" s="0" t="n">
        <f aca="false">RANDBETWEEN(65,260)</f>
        <v>125</v>
      </c>
      <c r="G120" s="0" t="n">
        <v>410.848033481105</v>
      </c>
      <c r="H120" s="0" t="n">
        <v>1234.95082794141</v>
      </c>
      <c r="I120" s="0" t="n">
        <v>2327.92201144543</v>
      </c>
      <c r="J120" s="0" t="n">
        <v>396.613547903713</v>
      </c>
      <c r="K120" s="0" t="n">
        <f aca="false">RANDBETWEEN(65,260)</f>
        <v>124</v>
      </c>
      <c r="L120" s="0" t="n">
        <v>443.02416261326</v>
      </c>
      <c r="M120" s="0" t="n">
        <v>1308.83288433497</v>
      </c>
      <c r="N120" s="0" t="n">
        <v>2315.63992299798</v>
      </c>
      <c r="O120" s="0" t="n">
        <v>420.352495748173</v>
      </c>
      <c r="P120" s="0" t="n">
        <f aca="false">RANDBETWEEN(65,260)</f>
        <v>116</v>
      </c>
      <c r="Q120" s="0" t="n">
        <v>419.693020238579</v>
      </c>
      <c r="R120" s="0" t="n">
        <v>1386.92231129717</v>
      </c>
      <c r="S120" s="0" t="n">
        <v>2363.90140764569</v>
      </c>
    </row>
    <row r="121" customFormat="false" ht="13.8" hidden="false" customHeight="false" outlineLevel="0" collapsed="false">
      <c r="A121" s="0" t="s">
        <v>30</v>
      </c>
      <c r="B121" s="0" t="s">
        <v>10</v>
      </c>
      <c r="C121" s="0" t="s">
        <v>29</v>
      </c>
      <c r="D121" s="0" t="n">
        <v>89.6967730113575</v>
      </c>
      <c r="E121" s="0" t="n">
        <v>381.536262194525</v>
      </c>
      <c r="F121" s="0" t="n">
        <f aca="false">RANDBETWEEN(65,260)</f>
        <v>162</v>
      </c>
      <c r="G121" s="0" t="n">
        <v>615.820489651376</v>
      </c>
      <c r="H121" s="0" t="n">
        <v>1383.80177094349</v>
      </c>
      <c r="I121" s="0" t="n">
        <v>2619.28875004156</v>
      </c>
      <c r="J121" s="0" t="n">
        <v>408.647747365454</v>
      </c>
      <c r="K121" s="0" t="n">
        <f aca="false">RANDBETWEEN(65,260)</f>
        <v>257</v>
      </c>
      <c r="L121" s="0" t="n">
        <v>609.62416012036</v>
      </c>
      <c r="M121" s="0" t="n">
        <v>1234.75307749549</v>
      </c>
      <c r="N121" s="0" t="n">
        <v>2567.41796924123</v>
      </c>
      <c r="O121" s="0" t="n">
        <v>423.458511706744</v>
      </c>
      <c r="P121" s="0" t="n">
        <f aca="false">RANDBETWEEN(65,260)</f>
        <v>234</v>
      </c>
      <c r="Q121" s="0" t="n">
        <v>546.111232329572</v>
      </c>
      <c r="R121" s="0" t="n">
        <v>1360.20656262676</v>
      </c>
      <c r="S121" s="0" t="n">
        <v>2517.15350274733</v>
      </c>
    </row>
    <row r="122" customFormat="false" ht="13.8" hidden="false" customHeight="false" outlineLevel="0" collapsed="false">
      <c r="A122" s="0" t="s">
        <v>30</v>
      </c>
      <c r="B122" s="0" t="s">
        <v>10</v>
      </c>
      <c r="C122" s="0" t="s">
        <v>29</v>
      </c>
      <c r="D122" s="0" t="n">
        <v>116.956834244207</v>
      </c>
      <c r="E122" s="0" t="n">
        <v>377.089409393719</v>
      </c>
      <c r="F122" s="0" t="n">
        <f aca="false">RANDBETWEEN(65,260)</f>
        <v>178</v>
      </c>
      <c r="G122" s="0" t="n">
        <v>579.416631644834</v>
      </c>
      <c r="H122" s="0" t="n">
        <v>1326.98274414183</v>
      </c>
      <c r="I122" s="0" t="n">
        <v>2763.99314820409</v>
      </c>
      <c r="J122" s="0" t="n">
        <v>429.497342263503</v>
      </c>
      <c r="K122" s="0" t="n">
        <f aca="false">RANDBETWEEN(65,260)</f>
        <v>236</v>
      </c>
      <c r="L122" s="0" t="n">
        <v>602.306483834455</v>
      </c>
      <c r="M122" s="0" t="n">
        <v>1205.18445696853</v>
      </c>
      <c r="N122" s="0" t="n">
        <v>2602.70428538201</v>
      </c>
      <c r="O122" s="0" t="n">
        <v>443.56479797361</v>
      </c>
      <c r="P122" s="0" t="n">
        <f aca="false">RANDBETWEEN(65,260)</f>
        <v>203</v>
      </c>
      <c r="Q122" s="0" t="n">
        <v>530.241484612667</v>
      </c>
      <c r="R122" s="0" t="n">
        <v>1262.15550699028</v>
      </c>
      <c r="S122" s="0" t="n">
        <v>2554.65951536373</v>
      </c>
    </row>
    <row r="123" customFormat="false" ht="13.8" hidden="false" customHeight="false" outlineLevel="0" collapsed="false">
      <c r="A123" s="0" t="s">
        <v>30</v>
      </c>
      <c r="B123" s="0" t="s">
        <v>13</v>
      </c>
      <c r="C123" s="0" t="s">
        <v>29</v>
      </c>
      <c r="D123" s="0" t="n">
        <v>149.338191677913</v>
      </c>
      <c r="E123" s="0" t="n">
        <v>421.597451530914</v>
      </c>
      <c r="F123" s="0" t="n">
        <f aca="false">RANDBETWEEN(65,260)</f>
        <v>228</v>
      </c>
      <c r="G123" s="0" t="n">
        <v>287.167876853612</v>
      </c>
      <c r="H123" s="0" t="n">
        <v>1852.3020898729</v>
      </c>
      <c r="I123" s="0" t="n">
        <v>2711.76135964209</v>
      </c>
      <c r="J123" s="0" t="n">
        <v>446.061666290062</v>
      </c>
      <c r="K123" s="0" t="n">
        <f aca="false">RANDBETWEEN(65,260)</f>
        <v>92</v>
      </c>
      <c r="L123" s="0" t="n">
        <v>366.737870366997</v>
      </c>
      <c r="M123" s="0" t="n">
        <v>2023.020281369</v>
      </c>
      <c r="N123" s="0" t="n">
        <v>2523.55176966307</v>
      </c>
      <c r="O123" s="0" t="n">
        <v>502.597370816437</v>
      </c>
      <c r="P123" s="0" t="n">
        <f aca="false">RANDBETWEEN(65,260)</f>
        <v>210</v>
      </c>
      <c r="Q123" s="0" t="n">
        <v>338.031318702341</v>
      </c>
      <c r="R123" s="0" t="n">
        <v>1850.1719916328</v>
      </c>
      <c r="S123" s="0" t="n">
        <v>2459.4990252175</v>
      </c>
    </row>
    <row r="124" customFormat="false" ht="13.8" hidden="false" customHeight="false" outlineLevel="0" collapsed="false">
      <c r="A124" s="0" t="s">
        <v>30</v>
      </c>
      <c r="B124" s="0" t="s">
        <v>13</v>
      </c>
      <c r="C124" s="0" t="s">
        <v>29</v>
      </c>
      <c r="D124" s="0" t="n">
        <v>230.672218643854</v>
      </c>
      <c r="E124" s="0" t="n">
        <v>487.487757414021</v>
      </c>
      <c r="F124" s="0" t="n">
        <f aca="false">RANDBETWEEN(65,260)</f>
        <v>135</v>
      </c>
      <c r="G124" s="0" t="n">
        <v>344.994463990841</v>
      </c>
      <c r="H124" s="0" t="n">
        <v>1893.67208844723</v>
      </c>
      <c r="I124" s="0" t="n">
        <v>2714.01298765212</v>
      </c>
      <c r="J124" s="0" t="n">
        <v>547.536727060744</v>
      </c>
      <c r="K124" s="0" t="n">
        <f aca="false">RANDBETWEEN(65,260)</f>
        <v>196</v>
      </c>
      <c r="L124" s="0" t="n">
        <v>284.054754721481</v>
      </c>
      <c r="M124" s="0" t="n">
        <v>1899.4095304317</v>
      </c>
      <c r="N124" s="0" t="n">
        <v>2757.68837984378</v>
      </c>
      <c r="O124" s="0" t="n">
        <v>596.59094177828</v>
      </c>
      <c r="P124" s="0" t="n">
        <f aca="false">RANDBETWEEN(65,260)</f>
        <v>130</v>
      </c>
      <c r="Q124" s="0" t="n">
        <v>301.033545130446</v>
      </c>
      <c r="R124" s="0" t="n">
        <v>1919.96957646015</v>
      </c>
      <c r="S124" s="0" t="n">
        <v>2679.22813527885</v>
      </c>
    </row>
    <row r="125" customFormat="false" ht="13.8" hidden="false" customHeight="false" outlineLevel="0" collapsed="false">
      <c r="A125" s="0" t="s">
        <v>30</v>
      </c>
      <c r="B125" s="0" t="s">
        <v>14</v>
      </c>
      <c r="C125" s="0" t="s">
        <v>29</v>
      </c>
      <c r="D125" s="0" t="n">
        <v>164.911244803129</v>
      </c>
      <c r="E125" s="0" t="n">
        <v>399.41195626319</v>
      </c>
      <c r="F125" s="0" t="n">
        <f aca="false">RANDBETWEEN(65,260)</f>
        <v>221</v>
      </c>
      <c r="G125" s="0" t="n">
        <v>525.324497590886</v>
      </c>
      <c r="H125" s="0" t="n">
        <v>1695.99283166048</v>
      </c>
      <c r="I125" s="0" t="n">
        <v>2475.37333990522</v>
      </c>
      <c r="J125" s="0" t="n">
        <v>436.983845342399</v>
      </c>
      <c r="K125" s="0" t="n">
        <f aca="false">RANDBETWEEN(65,260)</f>
        <v>248</v>
      </c>
      <c r="L125" s="0" t="n">
        <v>507.265214399742</v>
      </c>
      <c r="M125" s="0" t="n">
        <v>1571.69352908512</v>
      </c>
      <c r="N125" s="0" t="n">
        <v>2543.21090642547</v>
      </c>
      <c r="O125" s="0" t="n">
        <v>485.621718786841</v>
      </c>
      <c r="P125" s="0" t="n">
        <f aca="false">RANDBETWEEN(65,260)</f>
        <v>255</v>
      </c>
      <c r="Q125" s="0" t="n">
        <v>484.002533163403</v>
      </c>
      <c r="R125" s="0" t="n">
        <v>1624.67065234336</v>
      </c>
      <c r="S125" s="0" t="n">
        <v>2424.44339178316</v>
      </c>
    </row>
    <row r="126" customFormat="false" ht="13.8" hidden="false" customHeight="false" outlineLevel="0" collapsed="false">
      <c r="A126" s="0" t="s">
        <v>30</v>
      </c>
      <c r="B126" s="0" t="s">
        <v>14</v>
      </c>
      <c r="C126" s="0" t="s">
        <v>29</v>
      </c>
      <c r="D126" s="0" t="n">
        <v>166.854507039587</v>
      </c>
      <c r="E126" s="0" t="n">
        <v>386.1373329205</v>
      </c>
      <c r="F126" s="0" t="n">
        <f aca="false">RANDBETWEEN(65,260)</f>
        <v>245</v>
      </c>
      <c r="G126" s="0" t="n">
        <v>468.552381009581</v>
      </c>
      <c r="H126" s="0" t="n">
        <v>1506.33075058353</v>
      </c>
      <c r="I126" s="0" t="n">
        <v>2454.49017249366</v>
      </c>
      <c r="J126" s="0" t="n">
        <v>396.911932494508</v>
      </c>
      <c r="K126" s="0" t="n">
        <f aca="false">RANDBETWEEN(65,260)</f>
        <v>199</v>
      </c>
      <c r="L126" s="0" t="n">
        <v>521.98193807817</v>
      </c>
      <c r="M126" s="0" t="n">
        <v>1435.02216398245</v>
      </c>
      <c r="N126" s="0" t="n">
        <v>2515.22072755494</v>
      </c>
      <c r="O126" s="0" t="n">
        <v>447.786224843265</v>
      </c>
      <c r="P126" s="0" t="n">
        <f aca="false">RANDBETWEEN(65,260)</f>
        <v>175</v>
      </c>
      <c r="Q126" s="0" t="n">
        <v>464.061674163526</v>
      </c>
      <c r="R126" s="0" t="n">
        <v>1478.29515461805</v>
      </c>
      <c r="S126" s="0" t="n">
        <v>2523.20820458418</v>
      </c>
    </row>
    <row r="127" customFormat="false" ht="13.8" hidden="false" customHeight="false" outlineLevel="0" collapsed="false">
      <c r="A127" s="0" t="s">
        <v>30</v>
      </c>
      <c r="B127" s="0" t="s">
        <v>15</v>
      </c>
      <c r="C127" s="0" t="s">
        <v>29</v>
      </c>
      <c r="D127" s="0" t="n">
        <v>236.482578265989</v>
      </c>
      <c r="E127" s="0" t="n">
        <v>469.203464128556</v>
      </c>
      <c r="F127" s="0" t="n">
        <f aca="false">RANDBETWEEN(65,260)</f>
        <v>144</v>
      </c>
      <c r="G127" s="0" t="n">
        <v>412.047450885077</v>
      </c>
      <c r="H127" s="0" t="n">
        <v>1756.73248259286</v>
      </c>
      <c r="I127" s="0" t="n">
        <v>2488.79647104452</v>
      </c>
      <c r="J127" s="0" t="n">
        <v>538.107679660526</v>
      </c>
      <c r="K127" s="0" t="n">
        <f aca="false">RANDBETWEEN(65,260)</f>
        <v>87</v>
      </c>
      <c r="L127" s="0" t="n">
        <v>400.393050709582</v>
      </c>
      <c r="M127" s="0" t="n">
        <v>1820.54983102248</v>
      </c>
      <c r="N127" s="0" t="n">
        <v>2562.3701764647</v>
      </c>
      <c r="O127" s="0" t="n">
        <v>601.223260536493</v>
      </c>
      <c r="P127" s="0" t="n">
        <f aca="false">RANDBETWEEN(65,260)</f>
        <v>196</v>
      </c>
      <c r="Q127" s="0" t="n">
        <v>373.807946757436</v>
      </c>
      <c r="R127" s="0" t="n">
        <v>1767.85771475003</v>
      </c>
      <c r="S127" s="0" t="n">
        <v>2479.15267300675</v>
      </c>
    </row>
    <row r="128" customFormat="false" ht="13.8" hidden="false" customHeight="false" outlineLevel="0" collapsed="false">
      <c r="A128" s="0" t="s">
        <v>30</v>
      </c>
      <c r="B128" s="0" t="s">
        <v>15</v>
      </c>
      <c r="C128" s="0" t="s">
        <v>29</v>
      </c>
      <c r="D128" s="0" t="n">
        <v>225.88104111167</v>
      </c>
      <c r="E128" s="0" t="n">
        <v>422.584721183312</v>
      </c>
      <c r="F128" s="0" t="n">
        <f aca="false">RANDBETWEEN(65,260)</f>
        <v>106</v>
      </c>
      <c r="G128" s="0" t="n">
        <v>483.252066599625</v>
      </c>
      <c r="H128" s="0" t="n">
        <v>1864.63222236238</v>
      </c>
      <c r="I128" s="0" t="n">
        <v>2560.36486500214</v>
      </c>
      <c r="J128" s="0" t="n">
        <v>500.095282279455</v>
      </c>
      <c r="K128" s="0" t="n">
        <f aca="false">RANDBETWEEN(65,260)</f>
        <v>212</v>
      </c>
      <c r="L128" s="0" t="n">
        <v>419.801128216396</v>
      </c>
      <c r="M128" s="0" t="n">
        <v>1825.41124510089</v>
      </c>
      <c r="N128" s="0" t="n">
        <v>2617.25790501829</v>
      </c>
      <c r="O128" s="0" t="n">
        <v>534.781607475239</v>
      </c>
      <c r="P128" s="0" t="n">
        <f aca="false">RANDBETWEEN(65,260)</f>
        <v>117</v>
      </c>
      <c r="Q128" s="0" t="n">
        <v>434.313084097138</v>
      </c>
      <c r="R128" s="0" t="n">
        <v>1661.86584172266</v>
      </c>
      <c r="S128" s="0" t="n">
        <v>2616.22099749276</v>
      </c>
    </row>
    <row r="129" customFormat="false" ht="13.8" hidden="false" customHeight="false" outlineLevel="0" collapsed="false">
      <c r="A129" s="0" t="s">
        <v>30</v>
      </c>
      <c r="B129" s="0" t="s">
        <v>16</v>
      </c>
      <c r="C129" s="0" t="s">
        <v>29</v>
      </c>
      <c r="D129" s="0" t="n">
        <v>100.368572047433</v>
      </c>
      <c r="E129" s="0" t="n">
        <v>343.685106759839</v>
      </c>
      <c r="F129" s="0" t="n">
        <f aca="false">RANDBETWEEN(65,260)</f>
        <v>90</v>
      </c>
      <c r="G129" s="0" t="n">
        <v>302.234634190148</v>
      </c>
      <c r="H129" s="0" t="n">
        <v>1943.26566542605</v>
      </c>
      <c r="I129" s="0" t="n">
        <v>2567.08226124842</v>
      </c>
      <c r="J129" s="0" t="n">
        <v>398.06691558937</v>
      </c>
      <c r="K129" s="0" t="n">
        <f aca="false">RANDBETWEEN(65,260)</f>
        <v>72</v>
      </c>
      <c r="L129" s="0" t="n">
        <v>283.103283909066</v>
      </c>
      <c r="M129" s="0" t="n">
        <v>1988.56280441977</v>
      </c>
      <c r="N129" s="0" t="n">
        <v>2638.71629100264</v>
      </c>
      <c r="O129" s="0" t="n">
        <v>390.592045726938</v>
      </c>
      <c r="P129" s="0" t="n">
        <f aca="false">RANDBETWEEN(65,260)</f>
        <v>125</v>
      </c>
      <c r="Q129" s="0" t="n">
        <v>303.326926069983</v>
      </c>
      <c r="R129" s="0" t="n">
        <v>1992.42318220565</v>
      </c>
      <c r="S129" s="0" t="n">
        <v>2583.8094870661</v>
      </c>
    </row>
    <row r="130" customFormat="false" ht="13.8" hidden="false" customHeight="false" outlineLevel="0" collapsed="false">
      <c r="A130" s="0" t="s">
        <v>30</v>
      </c>
      <c r="B130" s="0" t="s">
        <v>16</v>
      </c>
      <c r="C130" s="0" t="s">
        <v>29</v>
      </c>
      <c r="D130" s="0" t="n">
        <v>136.822167883443</v>
      </c>
      <c r="E130" s="0" t="n">
        <v>366.48822953909</v>
      </c>
      <c r="F130" s="0" t="n">
        <f aca="false">RANDBETWEEN(65,260)</f>
        <v>190</v>
      </c>
      <c r="G130" s="0" t="n">
        <v>310.44608936368</v>
      </c>
      <c r="H130" s="0" t="n">
        <v>1872.9313647011</v>
      </c>
      <c r="I130" s="0" t="n">
        <v>2738.36003599514</v>
      </c>
      <c r="J130" s="0" t="n">
        <v>417.862700537548</v>
      </c>
      <c r="K130" s="0" t="n">
        <f aca="false">RANDBETWEEN(65,260)</f>
        <v>222</v>
      </c>
      <c r="L130" s="0" t="n">
        <v>273.728720146766</v>
      </c>
      <c r="M130" s="0" t="n">
        <v>1999.94877490026</v>
      </c>
      <c r="N130" s="0" t="n">
        <v>2672.07511382647</v>
      </c>
      <c r="O130" s="0" t="n">
        <v>455.041589045976</v>
      </c>
      <c r="P130" s="0" t="n">
        <f aca="false">RANDBETWEEN(65,260)</f>
        <v>235</v>
      </c>
      <c r="Q130" s="0" t="n">
        <v>250.698094891976</v>
      </c>
      <c r="R130" s="0" t="n">
        <v>2008.53199908779</v>
      </c>
      <c r="S130" s="0" t="n">
        <v>2985.09536692984</v>
      </c>
    </row>
    <row r="131" customFormat="false" ht="13.8" hidden="false" customHeight="false" outlineLevel="0" collapsed="false">
      <c r="A131" s="0" t="s">
        <v>30</v>
      </c>
      <c r="B131" s="0" t="s">
        <v>17</v>
      </c>
      <c r="C131" s="0" t="s">
        <v>29</v>
      </c>
      <c r="D131" s="0" t="n">
        <v>53.7469999989428</v>
      </c>
      <c r="E131" s="0" t="n">
        <v>326.181958231982</v>
      </c>
      <c r="F131" s="0" t="n">
        <f aca="false">RANDBETWEEN(65,260)</f>
        <v>112</v>
      </c>
      <c r="G131" s="0" t="n">
        <v>412.99025959552</v>
      </c>
      <c r="H131" s="0" t="n">
        <v>1558.11602288254</v>
      </c>
      <c r="I131" s="0" t="n">
        <v>2521.34089934809</v>
      </c>
      <c r="J131" s="0" t="n">
        <v>373.01681515735</v>
      </c>
      <c r="K131" s="0" t="n">
        <f aca="false">RANDBETWEEN(65,260)</f>
        <v>124</v>
      </c>
      <c r="L131" s="0" t="n">
        <v>453.17525256971</v>
      </c>
      <c r="M131" s="0" t="n">
        <v>1662.67188492165</v>
      </c>
      <c r="N131" s="0" t="n">
        <v>2458.72459735127</v>
      </c>
      <c r="O131" s="0" t="n">
        <v>388.696113648587</v>
      </c>
      <c r="P131" s="0" t="n">
        <f aca="false">RANDBETWEEN(65,260)</f>
        <v>250</v>
      </c>
      <c r="Q131" s="0" t="n">
        <v>386.612679737164</v>
      </c>
      <c r="R131" s="0" t="n">
        <v>1537.65804511775</v>
      </c>
      <c r="S131" s="0" t="n">
        <v>2462.81390088169</v>
      </c>
    </row>
    <row r="132" customFormat="false" ht="13.8" hidden="false" customHeight="false" outlineLevel="0" collapsed="false">
      <c r="A132" s="0" t="s">
        <v>30</v>
      </c>
      <c r="B132" s="0" t="s">
        <v>17</v>
      </c>
      <c r="C132" s="0" t="s">
        <v>29</v>
      </c>
      <c r="D132" s="0" t="n">
        <v>71.2554115352033</v>
      </c>
      <c r="E132" s="0" t="n">
        <v>345.205538252386</v>
      </c>
      <c r="F132" s="0" t="n">
        <f aca="false">RANDBETWEEN(65,260)</f>
        <v>173</v>
      </c>
      <c r="G132" s="0" t="n">
        <v>432.219971250129</v>
      </c>
      <c r="H132" s="0" t="n">
        <v>1774.02633432059</v>
      </c>
      <c r="I132" s="0" t="n">
        <v>2502.22094678873</v>
      </c>
      <c r="J132" s="0" t="n">
        <v>387.045258013009</v>
      </c>
      <c r="K132" s="0" t="n">
        <f aca="false">RANDBETWEEN(65,260)</f>
        <v>134</v>
      </c>
      <c r="L132" s="0" t="n">
        <v>419.813232173335</v>
      </c>
      <c r="M132" s="0" t="n">
        <v>1498.19848733084</v>
      </c>
      <c r="N132" s="0" t="n">
        <v>2617.66598561757</v>
      </c>
      <c r="O132" s="0" t="n">
        <v>389.739093153093</v>
      </c>
      <c r="P132" s="0" t="n">
        <f aca="false">RANDBETWEEN(65,260)</f>
        <v>235</v>
      </c>
      <c r="Q132" s="0" t="n">
        <v>383.339578810149</v>
      </c>
      <c r="R132" s="0" t="n">
        <v>1705.61852878021</v>
      </c>
      <c r="S132" s="0" t="n">
        <v>2495.10212747972</v>
      </c>
    </row>
    <row r="133" customFormat="false" ht="13.8" hidden="false" customHeight="false" outlineLevel="0" collapsed="false">
      <c r="A133" s="0" t="s">
        <v>30</v>
      </c>
      <c r="B133" s="0" t="s">
        <v>18</v>
      </c>
      <c r="C133" s="0" t="s">
        <v>29</v>
      </c>
      <c r="D133" s="0" t="n">
        <v>214.227708420672</v>
      </c>
      <c r="E133" s="0" t="n">
        <v>397.97072669681</v>
      </c>
      <c r="F133" s="0" t="n">
        <f aca="false">RANDBETWEEN(65,260)</f>
        <v>218</v>
      </c>
      <c r="G133" s="0" t="n">
        <v>375.16111427745</v>
      </c>
      <c r="H133" s="0" t="n">
        <v>731.698899279303</v>
      </c>
      <c r="I133" s="0" t="n">
        <v>2485.83506263566</v>
      </c>
      <c r="J133" s="0" t="n">
        <v>442.85445899484</v>
      </c>
      <c r="K133" s="0" t="n">
        <f aca="false">RANDBETWEEN(65,260)</f>
        <v>225</v>
      </c>
      <c r="L133" s="0" t="n">
        <v>355.907121775687</v>
      </c>
      <c r="M133" s="0" t="n">
        <v>691.810557807343</v>
      </c>
      <c r="N133" s="0" t="n">
        <v>2457.59471998492</v>
      </c>
      <c r="O133" s="0" t="n">
        <v>475.229627554845</v>
      </c>
      <c r="P133" s="0" t="n">
        <f aca="false">RANDBETWEEN(65,260)</f>
        <v>108</v>
      </c>
      <c r="Q133" s="0" t="n">
        <v>382.775446848351</v>
      </c>
      <c r="R133" s="0" t="n">
        <v>850.396278954554</v>
      </c>
      <c r="S133" s="0" t="n">
        <v>2349.65220989301</v>
      </c>
    </row>
    <row r="134" customFormat="false" ht="13.8" hidden="false" customHeight="false" outlineLevel="0" collapsed="false">
      <c r="A134" s="0" t="s">
        <v>30</v>
      </c>
      <c r="B134" s="0" t="s">
        <v>18</v>
      </c>
      <c r="C134" s="0" t="s">
        <v>29</v>
      </c>
      <c r="D134" s="0" t="n">
        <v>243.337800638357</v>
      </c>
      <c r="E134" s="0" t="n">
        <v>402.119104005589</v>
      </c>
      <c r="F134" s="0" t="n">
        <f aca="false">RANDBETWEEN(65,260)</f>
        <v>144</v>
      </c>
      <c r="G134" s="0" t="n">
        <v>375.018523553831</v>
      </c>
      <c r="H134" s="0" t="n">
        <v>774.088532714842</v>
      </c>
      <c r="I134" s="0" t="n">
        <v>2396.74787848338</v>
      </c>
      <c r="J134" s="0" t="n">
        <v>474.891708554708</v>
      </c>
      <c r="K134" s="0" t="n">
        <f aca="false">RANDBETWEEN(65,260)</f>
        <v>199</v>
      </c>
      <c r="L134" s="0" t="n">
        <v>439.886553033887</v>
      </c>
      <c r="M134" s="0" t="n">
        <v>767.609657139993</v>
      </c>
      <c r="N134" s="0" t="n">
        <v>2473.18650401314</v>
      </c>
      <c r="O134" s="0" t="n">
        <v>529.162146981975</v>
      </c>
      <c r="P134" s="0" t="n">
        <f aca="false">RANDBETWEEN(65,260)</f>
        <v>97</v>
      </c>
      <c r="Q134" s="0" t="n">
        <v>411.65566806107</v>
      </c>
      <c r="R134" s="0" t="n">
        <v>854.412646270516</v>
      </c>
      <c r="S134" s="0" t="n">
        <v>2751.65077312813</v>
      </c>
    </row>
    <row r="135" customFormat="false" ht="13.8" hidden="false" customHeight="false" outlineLevel="0" collapsed="false">
      <c r="A135" s="0" t="s">
        <v>30</v>
      </c>
      <c r="B135" s="0" t="s">
        <v>19</v>
      </c>
      <c r="C135" s="0" t="s">
        <v>29</v>
      </c>
      <c r="D135" s="0" t="n">
        <v>211.391526270535</v>
      </c>
      <c r="E135" s="0" t="n">
        <v>423.268270090668</v>
      </c>
      <c r="F135" s="0" t="n">
        <f aca="false">RANDBETWEEN(65,260)</f>
        <v>231</v>
      </c>
      <c r="G135" s="0" t="n">
        <v>352.717513224829</v>
      </c>
      <c r="H135" s="0" t="n">
        <v>1743.89083052096</v>
      </c>
      <c r="I135" s="0" t="n">
        <v>2172.07725352818</v>
      </c>
      <c r="J135" s="0" t="n">
        <v>463.746570016323</v>
      </c>
      <c r="K135" s="0" t="n">
        <f aca="false">RANDBETWEEN(65,260)</f>
        <v>154</v>
      </c>
      <c r="L135" s="0" t="n">
        <v>349.051904677717</v>
      </c>
      <c r="M135" s="0" t="n">
        <v>1662.88459771664</v>
      </c>
      <c r="N135" s="0" t="n">
        <v>2222.0648480212</v>
      </c>
      <c r="O135" s="0" t="n">
        <v>517.883004102408</v>
      </c>
      <c r="P135" s="0" t="n">
        <f aca="false">RANDBETWEEN(65,260)</f>
        <v>135</v>
      </c>
      <c r="Q135" s="0" t="n">
        <v>357.884683062079</v>
      </c>
      <c r="R135" s="0" t="n">
        <v>1760.74943759264</v>
      </c>
      <c r="S135" s="0" t="n">
        <v>2361.60384049838</v>
      </c>
    </row>
    <row r="136" customFormat="false" ht="13.8" hidden="false" customHeight="false" outlineLevel="0" collapsed="false">
      <c r="A136" s="0" t="s">
        <v>30</v>
      </c>
      <c r="B136" s="0" t="s">
        <v>19</v>
      </c>
      <c r="C136" s="0" t="s">
        <v>29</v>
      </c>
      <c r="D136" s="0" t="n">
        <v>207.016381709761</v>
      </c>
      <c r="E136" s="0" t="n">
        <v>416.788535686623</v>
      </c>
      <c r="F136" s="0" t="n">
        <f aca="false">RANDBETWEEN(65,260)</f>
        <v>96</v>
      </c>
      <c r="G136" s="0" t="n">
        <v>348.338415418405</v>
      </c>
      <c r="H136" s="0" t="n">
        <v>1678.91365010552</v>
      </c>
      <c r="I136" s="0" t="n">
        <v>2200.91789671236</v>
      </c>
      <c r="J136" s="0" t="n">
        <v>468.030767056086</v>
      </c>
      <c r="K136" s="0" t="n">
        <f aca="false">RANDBETWEEN(65,260)</f>
        <v>127</v>
      </c>
      <c r="L136" s="0" t="n">
        <v>371.993233452408</v>
      </c>
      <c r="M136" s="0" t="n">
        <v>1538.56437947239</v>
      </c>
      <c r="N136" s="0" t="n">
        <v>2336.36262226807</v>
      </c>
      <c r="O136" s="0" t="n">
        <v>535.642946032451</v>
      </c>
      <c r="P136" s="0" t="n">
        <f aca="false">RANDBETWEEN(65,260)</f>
        <v>154</v>
      </c>
      <c r="Q136" s="0" t="n">
        <v>402.480735376397</v>
      </c>
      <c r="R136" s="0" t="n">
        <v>1713.22509424532</v>
      </c>
      <c r="S136" s="0" t="n">
        <v>2381.65290662343</v>
      </c>
    </row>
    <row r="137" customFormat="false" ht="13.8" hidden="false" customHeight="false" outlineLevel="0" collapsed="false">
      <c r="A137" s="0" t="s">
        <v>30</v>
      </c>
      <c r="B137" s="0" t="s">
        <v>20</v>
      </c>
      <c r="C137" s="0" t="s">
        <v>29</v>
      </c>
      <c r="D137" s="0" t="n">
        <v>131.709453773922</v>
      </c>
      <c r="E137" s="0" t="n">
        <v>325.420741000818</v>
      </c>
      <c r="F137" s="0" t="n">
        <f aca="false">RANDBETWEEN(65,260)</f>
        <v>255</v>
      </c>
      <c r="G137" s="0" t="n">
        <v>509.280198623544</v>
      </c>
      <c r="H137" s="0" t="n">
        <v>1374.3338363488</v>
      </c>
      <c r="I137" s="0" t="n">
        <v>2418.30017015587</v>
      </c>
      <c r="J137" s="0" t="n">
        <v>373.791941198567</v>
      </c>
      <c r="K137" s="0" t="n">
        <f aca="false">RANDBETWEEN(65,260)</f>
        <v>137</v>
      </c>
      <c r="L137" s="0" t="n">
        <v>496.033182809929</v>
      </c>
      <c r="M137" s="0" t="n">
        <v>1382.20505879372</v>
      </c>
      <c r="N137" s="0" t="n">
        <v>2353.21084164129</v>
      </c>
      <c r="O137" s="0" t="n">
        <v>404.062828629594</v>
      </c>
      <c r="P137" s="0" t="n">
        <f aca="false">RANDBETWEEN(65,260)</f>
        <v>69</v>
      </c>
      <c r="Q137" s="0" t="n">
        <v>487.65535380948</v>
      </c>
      <c r="R137" s="0" t="n">
        <v>1358.02097990339</v>
      </c>
      <c r="S137" s="0" t="n">
        <v>2445.43877285857</v>
      </c>
    </row>
    <row r="138" customFormat="false" ht="13.8" hidden="false" customHeight="false" outlineLevel="0" collapsed="false">
      <c r="A138" s="0" t="s">
        <v>30</v>
      </c>
      <c r="B138" s="0" t="s">
        <v>20</v>
      </c>
      <c r="C138" s="0" t="s">
        <v>29</v>
      </c>
      <c r="D138" s="0" t="n">
        <v>159.590134699977</v>
      </c>
      <c r="E138" s="0" t="n">
        <v>372.269466337017</v>
      </c>
      <c r="F138" s="0" t="n">
        <f aca="false">RANDBETWEEN(65,260)</f>
        <v>206</v>
      </c>
      <c r="G138" s="0" t="n">
        <v>441.006116772706</v>
      </c>
      <c r="H138" s="0" t="n">
        <v>1377.21325925084</v>
      </c>
      <c r="I138" s="0" t="n">
        <v>2466.4188658841</v>
      </c>
      <c r="J138" s="0" t="n">
        <v>430.849690380634</v>
      </c>
      <c r="K138" s="0" t="n">
        <f aca="false">RANDBETWEEN(65,260)</f>
        <v>112</v>
      </c>
      <c r="L138" s="0" t="n">
        <v>492.43295330597</v>
      </c>
      <c r="M138" s="0" t="n">
        <v>1495.54043312055</v>
      </c>
      <c r="N138" s="0" t="n">
        <v>2399.04103340627</v>
      </c>
      <c r="O138" s="0" t="n">
        <v>491.20787357843</v>
      </c>
      <c r="P138" s="0" t="n">
        <f aca="false">RANDBETWEEN(65,260)</f>
        <v>165</v>
      </c>
      <c r="Q138" s="0" t="n">
        <v>434.057635363251</v>
      </c>
      <c r="R138" s="0" t="n">
        <v>1508.00600196527</v>
      </c>
      <c r="S138" s="0" t="n">
        <v>2457.27086731364</v>
      </c>
    </row>
    <row r="139" customFormat="false" ht="13.8" hidden="false" customHeight="false" outlineLevel="0" collapsed="false">
      <c r="A139" s="0" t="s">
        <v>30</v>
      </c>
      <c r="B139" s="0" t="s">
        <v>21</v>
      </c>
      <c r="C139" s="0" t="s">
        <v>29</v>
      </c>
      <c r="D139" s="0" t="n">
        <v>120.770947726815</v>
      </c>
      <c r="E139" s="0" t="n">
        <v>368.723770069498</v>
      </c>
      <c r="F139" s="0" t="n">
        <f aca="false">RANDBETWEEN(65,260)</f>
        <v>161</v>
      </c>
      <c r="G139" s="0" t="n">
        <v>514.89472221194</v>
      </c>
      <c r="H139" s="0" t="n">
        <v>1004.34215088704</v>
      </c>
      <c r="I139" s="0" t="n">
        <v>2622.21854807256</v>
      </c>
      <c r="J139" s="0" t="n">
        <v>422.127515488289</v>
      </c>
      <c r="K139" s="0" t="n">
        <f aca="false">RANDBETWEEN(65,260)</f>
        <v>222</v>
      </c>
      <c r="L139" s="0" t="n">
        <v>521.174115495265</v>
      </c>
      <c r="M139" s="0" t="n">
        <v>1121.61014714154</v>
      </c>
      <c r="N139" s="0" t="n">
        <v>2607.89874878681</v>
      </c>
      <c r="O139" s="0" t="n">
        <v>441.514004497842</v>
      </c>
      <c r="P139" s="0" t="n">
        <f aca="false">RANDBETWEEN(65,260)</f>
        <v>145</v>
      </c>
      <c r="Q139" s="0" t="n">
        <v>518.29622119483</v>
      </c>
      <c r="R139" s="0" t="n">
        <v>1168.14908378322</v>
      </c>
      <c r="S139" s="0" t="n">
        <v>2531.72445566706</v>
      </c>
    </row>
    <row r="140" customFormat="false" ht="13.8" hidden="false" customHeight="false" outlineLevel="0" collapsed="false">
      <c r="A140" s="0" t="s">
        <v>30</v>
      </c>
      <c r="B140" s="0" t="s">
        <v>21</v>
      </c>
      <c r="C140" s="0" t="s">
        <v>29</v>
      </c>
      <c r="D140" s="0" t="n">
        <v>129.416576469591</v>
      </c>
      <c r="E140" s="0" t="n">
        <v>374.885014223733</v>
      </c>
      <c r="F140" s="0" t="n">
        <f aca="false">RANDBETWEEN(65,260)</f>
        <v>70</v>
      </c>
      <c r="G140" s="0" t="n">
        <v>498.778668892223</v>
      </c>
      <c r="H140" s="0" t="n">
        <v>1061.12199609398</v>
      </c>
      <c r="I140" s="0" t="n">
        <v>2656.21687663699</v>
      </c>
      <c r="J140" s="0" t="n">
        <v>412.362986547107</v>
      </c>
      <c r="K140" s="0" t="n">
        <f aca="false">RANDBETWEEN(65,260)</f>
        <v>189</v>
      </c>
      <c r="L140" s="0" t="n">
        <v>527.238570687967</v>
      </c>
      <c r="M140" s="0" t="n">
        <v>1034.15309541223</v>
      </c>
      <c r="N140" s="0" t="n">
        <v>2655.37998793179</v>
      </c>
      <c r="O140" s="0" t="n">
        <v>474.558573618154</v>
      </c>
      <c r="P140" s="0" t="n">
        <f aca="false">RANDBETWEEN(65,260)</f>
        <v>230</v>
      </c>
      <c r="Q140" s="0" t="n">
        <v>476.340639784455</v>
      </c>
      <c r="R140" s="0" t="n">
        <v>1298.34424462402</v>
      </c>
      <c r="S140" s="0" t="n">
        <v>2492.96994438648</v>
      </c>
    </row>
    <row r="141" customFormat="false" ht="13.8" hidden="false" customHeight="false" outlineLevel="0" collapsed="false">
      <c r="A141" s="0" t="s">
        <v>30</v>
      </c>
      <c r="B141" s="0" t="s">
        <v>22</v>
      </c>
      <c r="C141" s="0" t="s">
        <v>29</v>
      </c>
      <c r="D141" s="0" t="n">
        <v>163.033218507642</v>
      </c>
      <c r="E141" s="0" t="n">
        <v>355.493734961118</v>
      </c>
      <c r="F141" s="0" t="n">
        <f aca="false">RANDBETWEEN(65,260)</f>
        <v>189</v>
      </c>
      <c r="G141" s="0" t="n">
        <v>346.971381728876</v>
      </c>
      <c r="H141" s="0" t="n">
        <v>844.268336044182</v>
      </c>
      <c r="I141" s="0" t="n">
        <v>2364.54532403157</v>
      </c>
      <c r="J141" s="0" t="n">
        <v>377.285486253667</v>
      </c>
      <c r="K141" s="0" t="n">
        <f aca="false">RANDBETWEEN(65,260)</f>
        <v>143</v>
      </c>
      <c r="L141" s="0" t="n">
        <v>306.532376874822</v>
      </c>
      <c r="M141" s="0" t="n">
        <v>888.491773662195</v>
      </c>
      <c r="N141" s="0" t="n">
        <v>2333.46018729242</v>
      </c>
      <c r="O141" s="0" t="n">
        <v>419.433427102964</v>
      </c>
      <c r="P141" s="0" t="n">
        <f aca="false">RANDBETWEEN(65,260)</f>
        <v>107</v>
      </c>
      <c r="Q141" s="0" t="n">
        <v>352.990629477153</v>
      </c>
      <c r="R141" s="0" t="n">
        <v>1045.33145641451</v>
      </c>
      <c r="S141" s="0" t="n">
        <v>2258.94982934102</v>
      </c>
    </row>
    <row r="142" customFormat="false" ht="13.8" hidden="false" customHeight="false" outlineLevel="0" collapsed="false">
      <c r="A142" s="0" t="s">
        <v>30</v>
      </c>
      <c r="B142" s="0" t="s">
        <v>22</v>
      </c>
      <c r="C142" s="0" t="s">
        <v>29</v>
      </c>
      <c r="D142" s="0" t="n">
        <v>216.095599981849</v>
      </c>
      <c r="E142" s="0" t="n">
        <v>383.986169734811</v>
      </c>
      <c r="F142" s="0" t="n">
        <f aca="false">RANDBETWEEN(65,260)</f>
        <v>206</v>
      </c>
      <c r="G142" s="0" t="n">
        <v>345.224614640069</v>
      </c>
      <c r="H142" s="0" t="n">
        <v>719.159663399968</v>
      </c>
      <c r="I142" s="0" t="n">
        <v>2645.30861551458</v>
      </c>
      <c r="J142" s="0" t="n">
        <v>444.077660017545</v>
      </c>
      <c r="K142" s="0" t="n">
        <f aca="false">RANDBETWEEN(65,260)</f>
        <v>139</v>
      </c>
      <c r="L142" s="0" t="n">
        <v>306.455946614009</v>
      </c>
      <c r="M142" s="0" t="n">
        <v>602.276858005039</v>
      </c>
      <c r="N142" s="0" t="n">
        <v>2224.73838860786</v>
      </c>
      <c r="O142" s="0" t="n">
        <v>503.225488721982</v>
      </c>
      <c r="P142" s="0" t="n">
        <f aca="false">RANDBETWEEN(65,260)</f>
        <v>254</v>
      </c>
      <c r="Q142" s="0" t="n">
        <v>358.793171786095</v>
      </c>
      <c r="R142" s="0" t="n">
        <v>701.072198622171</v>
      </c>
      <c r="S142" s="0" t="n">
        <v>2206.78715679437</v>
      </c>
    </row>
    <row r="143" customFormat="false" ht="13.8" hidden="false" customHeight="false" outlineLevel="0" collapsed="false">
      <c r="A143" s="0" t="s">
        <v>30</v>
      </c>
      <c r="B143" s="0" t="s">
        <v>23</v>
      </c>
      <c r="C143" s="0" t="s">
        <v>29</v>
      </c>
      <c r="D143" s="0" t="n">
        <v>84.3976183511484</v>
      </c>
      <c r="E143" s="0" t="n">
        <v>352.809049321314</v>
      </c>
      <c r="F143" s="0" t="n">
        <f aca="false">RANDBETWEEN(65,260)</f>
        <v>161</v>
      </c>
      <c r="G143" s="0" t="n">
        <v>431.076328619068</v>
      </c>
      <c r="H143" s="0" t="n">
        <v>919.106488942365</v>
      </c>
      <c r="I143" s="0" t="n">
        <v>2552.34609343037</v>
      </c>
      <c r="J143" s="0" t="n">
        <v>364.475578449168</v>
      </c>
      <c r="K143" s="0" t="n">
        <f aca="false">RANDBETWEEN(65,260)</f>
        <v>197</v>
      </c>
      <c r="L143" s="0" t="n">
        <v>453.280127191104</v>
      </c>
      <c r="M143" s="0" t="n">
        <v>1004.72726215803</v>
      </c>
      <c r="N143" s="0" t="n">
        <v>2477.953748242</v>
      </c>
      <c r="O143" s="0" t="n">
        <v>402.553894923972</v>
      </c>
      <c r="P143" s="0" t="n">
        <f aca="false">RANDBETWEEN(65,260)</f>
        <v>244</v>
      </c>
      <c r="Q143" s="0" t="n">
        <v>376.997431013181</v>
      </c>
      <c r="R143" s="0" t="n">
        <v>1203.13988442711</v>
      </c>
      <c r="S143" s="0" t="n">
        <v>2738.80237975794</v>
      </c>
    </row>
    <row r="144" customFormat="false" ht="13.8" hidden="false" customHeight="false" outlineLevel="0" collapsed="false">
      <c r="A144" s="0" t="s">
        <v>30</v>
      </c>
      <c r="B144" s="0" t="s">
        <v>23</v>
      </c>
      <c r="C144" s="0" t="s">
        <v>29</v>
      </c>
      <c r="D144" s="0" t="n">
        <v>121.276875899981</v>
      </c>
      <c r="E144" s="0" t="n">
        <v>377.937177120236</v>
      </c>
      <c r="F144" s="0" t="n">
        <f aca="false">RANDBETWEEN(65,260)</f>
        <v>126</v>
      </c>
      <c r="G144" s="0" t="n">
        <v>416.355803160617</v>
      </c>
      <c r="H144" s="0" t="n">
        <v>935.862505467536</v>
      </c>
      <c r="I144" s="0" t="n">
        <v>2365.41603768223</v>
      </c>
      <c r="J144" s="0" t="n">
        <v>379.33372521289</v>
      </c>
      <c r="K144" s="0" t="n">
        <f aca="false">RANDBETWEEN(65,260)</f>
        <v>202</v>
      </c>
      <c r="L144" s="0" t="n">
        <v>418.062222230881</v>
      </c>
      <c r="M144" s="0" t="n">
        <v>849.361723089143</v>
      </c>
      <c r="N144" s="0" t="n">
        <v>2474.12255764083</v>
      </c>
      <c r="O144" s="0" t="n">
        <v>428.594884460471</v>
      </c>
      <c r="P144" s="0" t="n">
        <f aca="false">RANDBETWEEN(65,260)</f>
        <v>223</v>
      </c>
      <c r="Q144" s="0" t="n">
        <v>411.1746733383</v>
      </c>
      <c r="R144" s="0" t="n">
        <v>1090.77506605969</v>
      </c>
      <c r="S144" s="0" t="n">
        <v>2347.16937618757</v>
      </c>
    </row>
    <row r="145" customFormat="false" ht="13.8" hidden="false" customHeight="false" outlineLevel="0" collapsed="false">
      <c r="A145" s="0" t="s">
        <v>30</v>
      </c>
      <c r="B145" s="0" t="s">
        <v>24</v>
      </c>
      <c r="C145" s="0" t="s">
        <v>29</v>
      </c>
      <c r="D145" s="0" t="n">
        <v>167.784389089578</v>
      </c>
      <c r="E145" s="0" t="n">
        <v>349.682691279172</v>
      </c>
      <c r="F145" s="0" t="n">
        <f aca="false">RANDBETWEEN(65,260)</f>
        <v>159</v>
      </c>
      <c r="G145" s="0" t="n">
        <v>295.238892286273</v>
      </c>
      <c r="H145" s="0" t="n">
        <v>1763.48334856355</v>
      </c>
      <c r="I145" s="0" t="n">
        <v>2110.1891155893</v>
      </c>
      <c r="J145" s="0" t="n">
        <v>409.367824627327</v>
      </c>
      <c r="K145" s="0" t="n">
        <f aca="false">RANDBETWEEN(65,260)</f>
        <v>66</v>
      </c>
      <c r="L145" s="0" t="n">
        <v>319.598040443007</v>
      </c>
      <c r="M145" s="0" t="n">
        <v>1856.05254246124</v>
      </c>
      <c r="N145" s="0" t="n">
        <v>2195.86978488998</v>
      </c>
      <c r="O145" s="0" t="n">
        <v>434.828797820603</v>
      </c>
      <c r="P145" s="0" t="n">
        <f aca="false">RANDBETWEEN(65,260)</f>
        <v>227</v>
      </c>
      <c r="Q145" s="0" t="n">
        <v>294.292925109713</v>
      </c>
      <c r="R145" s="0" t="n">
        <v>1814.39399111991</v>
      </c>
      <c r="S145" s="0" t="n">
        <v>2393.13863514475</v>
      </c>
    </row>
    <row r="146" customFormat="false" ht="13.8" hidden="false" customHeight="false" outlineLevel="0" collapsed="false">
      <c r="A146" s="0" t="s">
        <v>30</v>
      </c>
      <c r="B146" s="0" t="s">
        <v>24</v>
      </c>
      <c r="C146" s="0" t="s">
        <v>29</v>
      </c>
      <c r="D146" s="0" t="n">
        <v>177.63419438586</v>
      </c>
      <c r="E146" s="0" t="n">
        <v>379.856502561291</v>
      </c>
      <c r="F146" s="0" t="n">
        <f aca="false">RANDBETWEEN(65,260)</f>
        <v>106</v>
      </c>
      <c r="G146" s="0" t="n">
        <v>252.052977413568</v>
      </c>
      <c r="H146" s="0" t="n">
        <v>1779.1529381458</v>
      </c>
      <c r="I146" s="0" t="n">
        <v>2066.44115568961</v>
      </c>
      <c r="J146" s="0" t="n">
        <v>429.673018771054</v>
      </c>
      <c r="K146" s="0" t="n">
        <f aca="false">RANDBETWEEN(65,260)</f>
        <v>133</v>
      </c>
      <c r="L146" s="0" t="n">
        <v>255.008046545988</v>
      </c>
      <c r="M146" s="0" t="n">
        <v>1777.01255116322</v>
      </c>
      <c r="N146" s="0" t="n">
        <v>2085.15124171108</v>
      </c>
      <c r="O146" s="0" t="n">
        <v>451.785566021721</v>
      </c>
      <c r="P146" s="0" t="n">
        <f aca="false">RANDBETWEEN(65,260)</f>
        <v>112</v>
      </c>
      <c r="Q146" s="0" t="n">
        <v>260.424342905503</v>
      </c>
      <c r="R146" s="0" t="n">
        <v>1797.20017880006</v>
      </c>
      <c r="S146" s="0" t="n">
        <v>2404.96994114417</v>
      </c>
    </row>
    <row r="147" customFormat="false" ht="13.8" hidden="false" customHeight="false" outlineLevel="0" collapsed="false">
      <c r="A147" s="0" t="s">
        <v>30</v>
      </c>
      <c r="B147" s="0" t="s">
        <v>25</v>
      </c>
      <c r="C147" s="0" t="s">
        <v>29</v>
      </c>
      <c r="D147" s="0" t="n">
        <v>106.685193892208</v>
      </c>
      <c r="E147" s="0" t="n">
        <v>354.059766980782</v>
      </c>
      <c r="F147" s="0" t="n">
        <f aca="false">RANDBETWEEN(65,260)</f>
        <v>250</v>
      </c>
      <c r="G147" s="0" t="n">
        <v>472.567511883535</v>
      </c>
      <c r="H147" s="0" t="n">
        <v>1303.11785496161</v>
      </c>
      <c r="I147" s="0" t="n">
        <v>2367.20107395652</v>
      </c>
      <c r="J147" s="0" t="n">
        <v>404.302850795184</v>
      </c>
      <c r="K147" s="0" t="n">
        <f aca="false">RANDBETWEEN(65,260)</f>
        <v>253</v>
      </c>
      <c r="L147" s="0" t="n">
        <v>455.932156712146</v>
      </c>
      <c r="M147" s="0" t="n">
        <v>1334.95225947331</v>
      </c>
      <c r="N147" s="0" t="n">
        <v>2412.6903184029</v>
      </c>
      <c r="O147" s="0" t="n">
        <v>445.627104945449</v>
      </c>
      <c r="P147" s="0" t="n">
        <f aca="false">RANDBETWEEN(65,260)</f>
        <v>144</v>
      </c>
      <c r="Q147" s="0" t="n">
        <v>435.286470406814</v>
      </c>
      <c r="R147" s="0" t="n">
        <v>1526.73575113909</v>
      </c>
      <c r="S147" s="0" t="n">
        <v>2422.54097192965</v>
      </c>
    </row>
    <row r="148" customFormat="false" ht="13.8" hidden="false" customHeight="false" outlineLevel="0" collapsed="false">
      <c r="A148" s="0" t="s">
        <v>30</v>
      </c>
      <c r="B148" s="0" t="s">
        <v>25</v>
      </c>
      <c r="C148" s="0" t="s">
        <v>29</v>
      </c>
      <c r="D148" s="0" t="n">
        <v>134.218809503014</v>
      </c>
      <c r="E148" s="0" t="n">
        <v>339.380193212832</v>
      </c>
      <c r="F148" s="0" t="n">
        <f aca="false">RANDBETWEEN(65,260)</f>
        <v>148</v>
      </c>
      <c r="G148" s="0" t="n">
        <v>455.865490636589</v>
      </c>
      <c r="H148" s="0" t="n">
        <v>1435.30083325954</v>
      </c>
      <c r="I148" s="0" t="n">
        <v>2400.27015683149</v>
      </c>
      <c r="J148" s="0" t="n">
        <v>366.046167776996</v>
      </c>
      <c r="K148" s="0" t="n">
        <f aca="false">RANDBETWEEN(65,260)</f>
        <v>184</v>
      </c>
      <c r="L148" s="0" t="n">
        <v>403.893142853688</v>
      </c>
      <c r="M148" s="0" t="n">
        <v>1369.93203376</v>
      </c>
      <c r="N148" s="0" t="n">
        <v>2374.80343912203</v>
      </c>
      <c r="O148" s="0" t="n">
        <v>420.866598377017</v>
      </c>
      <c r="P148" s="0" t="n">
        <f aca="false">RANDBETWEEN(65,260)</f>
        <v>133</v>
      </c>
      <c r="Q148" s="0" t="n">
        <v>396.56875969965</v>
      </c>
      <c r="R148" s="0" t="n">
        <v>1442.98156002645</v>
      </c>
      <c r="S148" s="0" t="n">
        <v>2370.81995541399</v>
      </c>
    </row>
    <row r="149" customFormat="false" ht="13.8" hidden="false" customHeight="false" outlineLevel="0" collapsed="false">
      <c r="A149" s="0" t="s">
        <v>31</v>
      </c>
      <c r="B149" s="0" t="s">
        <v>10</v>
      </c>
      <c r="C149" s="0" t="s">
        <v>29</v>
      </c>
      <c r="D149" s="0" t="n">
        <v>116.06379533575</v>
      </c>
      <c r="E149" s="0" t="n">
        <v>371.824036742152</v>
      </c>
      <c r="F149" s="0" t="n">
        <f aca="false">RANDBETWEEN(65,260)</f>
        <v>150</v>
      </c>
      <c r="G149" s="0" t="n">
        <v>717.425644528127</v>
      </c>
      <c r="H149" s="0" t="n">
        <v>1542.56121297439</v>
      </c>
      <c r="I149" s="0" t="n">
        <v>2745.71533904835</v>
      </c>
      <c r="J149" s="0" t="n">
        <v>402.032607794834</v>
      </c>
      <c r="K149" s="0" t="n">
        <f aca="false">RANDBETWEEN(65,260)</f>
        <v>197</v>
      </c>
      <c r="L149" s="0" t="n">
        <v>697.541833161662</v>
      </c>
      <c r="M149" s="0" t="n">
        <v>1349.08040841602</v>
      </c>
      <c r="N149" s="0" t="n">
        <v>2635.73066238509</v>
      </c>
      <c r="O149" s="0" t="n">
        <v>418.285655166396</v>
      </c>
      <c r="P149" s="0" t="n">
        <f aca="false">RANDBETWEEN(65,260)</f>
        <v>99</v>
      </c>
      <c r="Q149" s="0" t="n">
        <v>670.851902872047</v>
      </c>
      <c r="R149" s="0" t="n">
        <v>1422.81847283424</v>
      </c>
      <c r="S149" s="0" t="n">
        <v>2628.37921587121</v>
      </c>
    </row>
    <row r="150" customFormat="false" ht="13.8" hidden="false" customHeight="false" outlineLevel="0" collapsed="false">
      <c r="A150" s="0" t="s">
        <v>31</v>
      </c>
      <c r="B150" s="0" t="s">
        <v>10</v>
      </c>
      <c r="C150" s="0" t="s">
        <v>29</v>
      </c>
      <c r="D150" s="0" t="n">
        <v>147.446183766843</v>
      </c>
      <c r="E150" s="0" t="n">
        <v>402.054460944736</v>
      </c>
      <c r="F150" s="0" t="n">
        <f aca="false">RANDBETWEEN(65,260)</f>
        <v>247</v>
      </c>
      <c r="G150" s="0" t="n">
        <v>803.083231992255</v>
      </c>
      <c r="H150" s="0" t="n">
        <v>1406.34259745863</v>
      </c>
      <c r="I150" s="0" t="n">
        <v>2790.70982384077</v>
      </c>
      <c r="J150" s="0" t="n">
        <v>438.916412524474</v>
      </c>
      <c r="K150" s="0" t="n">
        <f aca="false">RANDBETWEEN(65,260)</f>
        <v>200</v>
      </c>
      <c r="L150" s="0" t="n">
        <v>800.233353009538</v>
      </c>
      <c r="M150" s="0" t="n">
        <v>1338.76591628278</v>
      </c>
      <c r="N150" s="0" t="n">
        <v>2681.81532085566</v>
      </c>
      <c r="O150" s="0" t="n">
        <v>495.029755134584</v>
      </c>
      <c r="P150" s="0" t="n">
        <f aca="false">RANDBETWEEN(65,260)</f>
        <v>90</v>
      </c>
      <c r="Q150" s="0" t="n">
        <v>783.163545584915</v>
      </c>
      <c r="R150" s="0" t="n">
        <v>1479.13858839725</v>
      </c>
      <c r="S150" s="0" t="n">
        <v>2754.34802983408</v>
      </c>
    </row>
    <row r="151" customFormat="false" ht="13.8" hidden="false" customHeight="false" outlineLevel="0" collapsed="false">
      <c r="A151" s="0" t="s">
        <v>31</v>
      </c>
      <c r="B151" s="0" t="s">
        <v>12</v>
      </c>
      <c r="C151" s="0" t="s">
        <v>29</v>
      </c>
      <c r="D151" s="0" t="n">
        <v>247.517218057039</v>
      </c>
      <c r="E151" s="0" t="n">
        <v>505.421323133485</v>
      </c>
      <c r="F151" s="0" t="n">
        <f aca="false">RANDBETWEEN(65,260)</f>
        <v>89</v>
      </c>
      <c r="G151" s="0" t="n">
        <v>767.359259927139</v>
      </c>
      <c r="H151" s="0" t="n">
        <v>1409.59596627725</v>
      </c>
      <c r="I151" s="0" t="n">
        <v>2878.29671243347</v>
      </c>
      <c r="J151" s="0" t="n">
        <v>541.00091683114</v>
      </c>
      <c r="K151" s="0" t="n">
        <f aca="false">RANDBETWEEN(65,260)</f>
        <v>195</v>
      </c>
      <c r="L151" s="0" t="n">
        <v>797.582328440908</v>
      </c>
      <c r="M151" s="0" t="n">
        <v>1387.77789546466</v>
      </c>
      <c r="N151" s="0" t="n">
        <v>2845.26129994687</v>
      </c>
      <c r="O151" s="0" t="n">
        <v>602.267631984856</v>
      </c>
      <c r="P151" s="0" t="n">
        <f aca="false">RANDBETWEEN(65,260)</f>
        <v>101</v>
      </c>
      <c r="Q151" s="0" t="n">
        <v>755.375594823469</v>
      </c>
      <c r="R151" s="0" t="n">
        <v>1418.59966530163</v>
      </c>
      <c r="S151" s="0" t="n">
        <v>2756.05569240725</v>
      </c>
    </row>
    <row r="152" customFormat="false" ht="13.8" hidden="false" customHeight="false" outlineLevel="0" collapsed="false">
      <c r="A152" s="0" t="s">
        <v>31</v>
      </c>
      <c r="B152" s="0" t="s">
        <v>12</v>
      </c>
      <c r="C152" s="0" t="s">
        <v>29</v>
      </c>
      <c r="D152" s="0" t="n">
        <v>287.687483326584</v>
      </c>
      <c r="E152" s="0" t="n">
        <v>479.910238268648</v>
      </c>
      <c r="F152" s="0" t="n">
        <f aca="false">RANDBETWEEN(65,260)</f>
        <v>126</v>
      </c>
      <c r="G152" s="0" t="n">
        <v>769.493142862336</v>
      </c>
      <c r="H152" s="0" t="n">
        <v>1216.99031309602</v>
      </c>
      <c r="I152" s="0" t="n">
        <v>2638.79166190009</v>
      </c>
      <c r="J152" s="0" t="n">
        <v>548.752441585058</v>
      </c>
      <c r="K152" s="0" t="n">
        <f aca="false">RANDBETWEEN(65,260)</f>
        <v>160</v>
      </c>
      <c r="L152" s="0" t="n">
        <v>789.386856259487</v>
      </c>
      <c r="M152" s="0" t="n">
        <v>1322.66392456706</v>
      </c>
      <c r="N152" s="0" t="n">
        <v>2648.62066442884</v>
      </c>
      <c r="O152" s="0" t="n">
        <v>639.824076044181</v>
      </c>
      <c r="P152" s="0" t="n">
        <f aca="false">RANDBETWEEN(65,260)</f>
        <v>124</v>
      </c>
      <c r="Q152" s="0" t="n">
        <v>739.160656755536</v>
      </c>
      <c r="R152" s="0" t="n">
        <v>1444.59497520111</v>
      </c>
      <c r="S152" s="0" t="n">
        <v>2604.95125281213</v>
      </c>
    </row>
    <row r="153" customFormat="false" ht="13.8" hidden="false" customHeight="false" outlineLevel="0" collapsed="false">
      <c r="A153" s="0" t="s">
        <v>31</v>
      </c>
      <c r="B153" s="0" t="s">
        <v>13</v>
      </c>
      <c r="C153" s="0" t="s">
        <v>29</v>
      </c>
      <c r="D153" s="0" t="n">
        <v>147.929139338446</v>
      </c>
      <c r="E153" s="0" t="n">
        <v>333.149083713076</v>
      </c>
      <c r="F153" s="0" t="n">
        <f aca="false">RANDBETWEEN(65,260)</f>
        <v>104</v>
      </c>
      <c r="G153" s="0" t="n">
        <v>367.673838112164</v>
      </c>
      <c r="H153" s="0" t="n">
        <v>2008.01822853068</v>
      </c>
      <c r="I153" s="0" t="n">
        <v>2549.91449586424</v>
      </c>
      <c r="J153" s="0" t="n">
        <v>397.986150433922</v>
      </c>
      <c r="K153" s="0" t="n">
        <f aca="false">RANDBETWEEN(65,260)</f>
        <v>142</v>
      </c>
      <c r="L153" s="0" t="n">
        <v>323.628720896706</v>
      </c>
      <c r="M153" s="0" t="n">
        <v>2064.53081002597</v>
      </c>
      <c r="N153" s="0" t="n">
        <v>2424.40696619953</v>
      </c>
      <c r="O153" s="0" t="n">
        <v>433.05607379925</v>
      </c>
      <c r="P153" s="0" t="n">
        <f aca="false">RANDBETWEEN(65,260)</f>
        <v>78</v>
      </c>
      <c r="Q153" s="0" t="n">
        <v>329.838470276502</v>
      </c>
      <c r="R153" s="0" t="n">
        <v>1944.36457296142</v>
      </c>
      <c r="S153" s="0" t="n">
        <v>2401.69081528963</v>
      </c>
    </row>
    <row r="154" customFormat="false" ht="13.8" hidden="false" customHeight="false" outlineLevel="0" collapsed="false">
      <c r="A154" s="0" t="s">
        <v>31</v>
      </c>
      <c r="B154" s="0" t="s">
        <v>13</v>
      </c>
      <c r="C154" s="0" t="s">
        <v>29</v>
      </c>
      <c r="D154" s="0" t="n">
        <v>237.432391007116</v>
      </c>
      <c r="E154" s="0" t="n">
        <v>367.222786247196</v>
      </c>
      <c r="F154" s="0" t="n">
        <f aca="false">RANDBETWEEN(65,260)</f>
        <v>244</v>
      </c>
      <c r="G154" s="0" t="n">
        <v>398.9689190662</v>
      </c>
      <c r="H154" s="0" t="n">
        <v>2109.85360847721</v>
      </c>
      <c r="I154" s="0" t="n">
        <v>2488.64774650297</v>
      </c>
      <c r="J154" s="0" t="n">
        <v>419.12378336023</v>
      </c>
      <c r="K154" s="0" t="n">
        <f aca="false">RANDBETWEEN(65,260)</f>
        <v>257</v>
      </c>
      <c r="L154" s="0" t="n">
        <v>325.008471082507</v>
      </c>
      <c r="M154" s="0" t="n">
        <v>2057.11573576191</v>
      </c>
      <c r="N154" s="0" t="n">
        <v>2425.68637644037</v>
      </c>
      <c r="O154" s="0" t="n">
        <v>461.815864077868</v>
      </c>
      <c r="P154" s="0" t="n">
        <f aca="false">RANDBETWEEN(65,260)</f>
        <v>222</v>
      </c>
      <c r="Q154" s="0" t="n">
        <v>351.791114699077</v>
      </c>
      <c r="R154" s="0" t="n">
        <v>2028.11467169622</v>
      </c>
      <c r="S154" s="0" t="n">
        <v>2454.50107668569</v>
      </c>
    </row>
    <row r="155" customFormat="false" ht="13.8" hidden="false" customHeight="false" outlineLevel="0" collapsed="false">
      <c r="A155" s="0" t="s">
        <v>31</v>
      </c>
      <c r="B155" s="0" t="s">
        <v>14</v>
      </c>
      <c r="C155" s="0" t="s">
        <v>29</v>
      </c>
      <c r="D155" s="0" t="n">
        <v>98.2315804272745</v>
      </c>
      <c r="E155" s="0" t="n">
        <v>375.158689038839</v>
      </c>
      <c r="F155" s="0" t="n">
        <f aca="false">RANDBETWEEN(65,260)</f>
        <v>210</v>
      </c>
      <c r="G155" s="0" t="n">
        <v>666.561944045243</v>
      </c>
      <c r="H155" s="0" t="n">
        <v>1783.3413880721</v>
      </c>
      <c r="I155" s="0" t="n">
        <v>2517.12420607219</v>
      </c>
      <c r="J155" s="0" t="n">
        <v>372.630487099877</v>
      </c>
      <c r="K155" s="0" t="n">
        <f aca="false">RANDBETWEEN(65,260)</f>
        <v>135</v>
      </c>
      <c r="L155" s="0" t="n">
        <v>663.837997912917</v>
      </c>
      <c r="M155" s="0" t="n">
        <v>1751.67818090201</v>
      </c>
      <c r="N155" s="0" t="n">
        <v>2468.2502471527</v>
      </c>
      <c r="O155" s="0" t="n">
        <v>434.193544999318</v>
      </c>
      <c r="P155" s="0" t="n">
        <f aca="false">RANDBETWEEN(65,260)</f>
        <v>258</v>
      </c>
      <c r="Q155" s="0" t="n">
        <v>626.515295453422</v>
      </c>
      <c r="R155" s="0" t="n">
        <v>1652.98393250657</v>
      </c>
      <c r="S155" s="0" t="n">
        <v>2769.90665029317</v>
      </c>
    </row>
    <row r="156" customFormat="false" ht="13.8" hidden="false" customHeight="false" outlineLevel="0" collapsed="false">
      <c r="A156" s="0" t="s">
        <v>31</v>
      </c>
      <c r="B156" s="0" t="s">
        <v>14</v>
      </c>
      <c r="C156" s="0" t="s">
        <v>29</v>
      </c>
      <c r="D156" s="0" t="n">
        <v>112.381462465228</v>
      </c>
      <c r="E156" s="0" t="n">
        <v>393.740912312752</v>
      </c>
      <c r="F156" s="0" t="n">
        <f aca="false">RANDBETWEEN(65,260)</f>
        <v>155</v>
      </c>
      <c r="G156" s="0" t="n">
        <v>660.927535475529</v>
      </c>
      <c r="H156" s="0" t="n">
        <v>1895.72194534541</v>
      </c>
      <c r="I156" s="0" t="n">
        <v>2472.24061265737</v>
      </c>
      <c r="J156" s="0" t="n">
        <v>397.045177560958</v>
      </c>
      <c r="K156" s="0" t="n">
        <f aca="false">RANDBETWEEN(65,260)</f>
        <v>123</v>
      </c>
      <c r="L156" s="0" t="n">
        <v>635.197224528718</v>
      </c>
      <c r="M156" s="0" t="n">
        <v>1777.86913827977</v>
      </c>
      <c r="N156" s="0" t="n">
        <v>2522.04295922798</v>
      </c>
      <c r="O156" s="0" t="n">
        <v>445.550255856975</v>
      </c>
      <c r="P156" s="0" t="n">
        <f aca="false">RANDBETWEEN(65,260)</f>
        <v>113</v>
      </c>
      <c r="Q156" s="0" t="n">
        <v>652.87507869337</v>
      </c>
      <c r="R156" s="0" t="n">
        <v>1813.93087264468</v>
      </c>
      <c r="S156" s="0" t="n">
        <v>2679.21512816615</v>
      </c>
    </row>
    <row r="157" customFormat="false" ht="13.8" hidden="false" customHeight="false" outlineLevel="0" collapsed="false">
      <c r="A157" s="0" t="s">
        <v>31</v>
      </c>
      <c r="B157" s="0" t="s">
        <v>15</v>
      </c>
      <c r="C157" s="0" t="s">
        <v>29</v>
      </c>
      <c r="D157" s="0" t="n">
        <v>175.912750839732</v>
      </c>
      <c r="E157" s="0" t="n">
        <v>472.798362046752</v>
      </c>
      <c r="F157" s="0" t="n">
        <f aca="false">RANDBETWEEN(65,260)</f>
        <v>258</v>
      </c>
      <c r="G157" s="0" t="n">
        <v>533.975006470456</v>
      </c>
      <c r="H157" s="0" t="n">
        <v>1938.93487698969</v>
      </c>
      <c r="I157" s="0" t="n">
        <v>2426.37228424432</v>
      </c>
      <c r="J157" s="0" t="n">
        <v>522.931216241317</v>
      </c>
      <c r="K157" s="0" t="n">
        <f aca="false">RANDBETWEEN(65,260)</f>
        <v>224</v>
      </c>
      <c r="L157" s="0" t="n">
        <v>505.375078695864</v>
      </c>
      <c r="M157" s="0" t="n">
        <v>1974.93312357212</v>
      </c>
      <c r="N157" s="0" t="n">
        <v>2371.71413318502</v>
      </c>
      <c r="O157" s="0" t="n">
        <v>566.368072722846</v>
      </c>
      <c r="P157" s="0" t="n">
        <f aca="false">RANDBETWEEN(65,260)</f>
        <v>121</v>
      </c>
      <c r="Q157" s="0" t="n">
        <v>440.193394850595</v>
      </c>
      <c r="R157" s="0" t="n">
        <v>1900.08461852845</v>
      </c>
      <c r="S157" s="0" t="n">
        <v>2324.74452469393</v>
      </c>
    </row>
    <row r="158" customFormat="false" ht="13.8" hidden="false" customHeight="false" outlineLevel="0" collapsed="false">
      <c r="A158" s="0" t="s">
        <v>31</v>
      </c>
      <c r="B158" s="0" t="s">
        <v>15</v>
      </c>
      <c r="C158" s="0" t="s">
        <v>29</v>
      </c>
      <c r="D158" s="0" t="n">
        <v>202.573121751297</v>
      </c>
      <c r="E158" s="0" t="n">
        <v>389.471049978154</v>
      </c>
      <c r="F158" s="0" t="n">
        <f aca="false">RANDBETWEEN(65,260)</f>
        <v>119</v>
      </c>
      <c r="G158" s="0" t="n">
        <v>473.230530400954</v>
      </c>
      <c r="H158" s="0" t="n">
        <v>1862.07699758956</v>
      </c>
      <c r="I158" s="0" t="n">
        <v>2396.13296948508</v>
      </c>
      <c r="J158" s="0" t="n">
        <v>420.305510040152</v>
      </c>
      <c r="K158" s="0" t="n">
        <f aca="false">RANDBETWEEN(65,260)</f>
        <v>172</v>
      </c>
      <c r="L158" s="0" t="n">
        <v>498.634261311389</v>
      </c>
      <c r="M158" s="0" t="n">
        <v>1938.49988891321</v>
      </c>
      <c r="N158" s="0" t="n">
        <v>2299.38568809108</v>
      </c>
      <c r="O158" s="0" t="n">
        <v>471.569457484923</v>
      </c>
      <c r="P158" s="0" t="n">
        <f aca="false">RANDBETWEEN(65,260)</f>
        <v>161</v>
      </c>
      <c r="Q158" s="0" t="n">
        <v>465.003445923645</v>
      </c>
      <c r="R158" s="0" t="n">
        <v>1996.7214727294</v>
      </c>
      <c r="S158" s="0" t="n">
        <v>2385.3980509811</v>
      </c>
    </row>
    <row r="159" customFormat="false" ht="13.8" hidden="false" customHeight="false" outlineLevel="0" collapsed="false">
      <c r="A159" s="0" t="s">
        <v>31</v>
      </c>
      <c r="B159" s="0" t="s">
        <v>16</v>
      </c>
      <c r="C159" s="0" t="s">
        <v>29</v>
      </c>
      <c r="D159" s="0" t="n">
        <v>114.385954134496</v>
      </c>
      <c r="E159" s="0" t="n">
        <v>356.97394855111</v>
      </c>
      <c r="F159" s="0" t="n">
        <f aca="false">RANDBETWEEN(65,260)</f>
        <v>217</v>
      </c>
      <c r="G159" s="0" t="n">
        <v>285.003144747198</v>
      </c>
      <c r="H159" s="0" t="n">
        <v>1893.15025876615</v>
      </c>
      <c r="I159" s="0" t="n">
        <v>2321.14379647648</v>
      </c>
      <c r="J159" s="0" t="n">
        <v>381.335026276179</v>
      </c>
      <c r="K159" s="0" t="n">
        <f aca="false">RANDBETWEEN(65,260)</f>
        <v>256</v>
      </c>
      <c r="L159" s="0" t="n">
        <v>291.640573789187</v>
      </c>
      <c r="M159" s="0" t="n">
        <v>1827.65513268632</v>
      </c>
      <c r="N159" s="0" t="n">
        <v>2476.98310072557</v>
      </c>
      <c r="O159" s="0" t="n">
        <v>428.368621726662</v>
      </c>
      <c r="P159" s="0" t="n">
        <f aca="false">RANDBETWEEN(65,260)</f>
        <v>121</v>
      </c>
      <c r="Q159" s="0" t="n">
        <v>296.572162513201</v>
      </c>
      <c r="R159" s="0" t="n">
        <v>1876.65907835121</v>
      </c>
      <c r="S159" s="0" t="n">
        <v>2420.06792606001</v>
      </c>
    </row>
    <row r="160" customFormat="false" ht="13.8" hidden="false" customHeight="false" outlineLevel="0" collapsed="false">
      <c r="A160" s="0" t="s">
        <v>31</v>
      </c>
      <c r="B160" s="0" t="s">
        <v>16</v>
      </c>
      <c r="C160" s="0" t="s">
        <v>29</v>
      </c>
      <c r="D160" s="0" t="n">
        <v>171.808854584676</v>
      </c>
      <c r="E160" s="0" t="n">
        <v>385.856739654895</v>
      </c>
      <c r="F160" s="0" t="n">
        <f aca="false">RANDBETWEEN(65,260)</f>
        <v>183</v>
      </c>
      <c r="G160" s="0" t="n">
        <v>285.40330822867</v>
      </c>
      <c r="H160" s="0" t="n">
        <v>1960.48741730624</v>
      </c>
      <c r="I160" s="0" t="n">
        <v>2415.89704760445</v>
      </c>
      <c r="J160" s="0" t="n">
        <v>439.163024955078</v>
      </c>
      <c r="K160" s="0" t="n">
        <f aca="false">RANDBETWEEN(65,260)</f>
        <v>78</v>
      </c>
      <c r="L160" s="0" t="n">
        <v>322.141688115582</v>
      </c>
      <c r="M160" s="0" t="n">
        <v>1976.06841325348</v>
      </c>
      <c r="N160" s="0" t="n">
        <v>2353.64023017018</v>
      </c>
      <c r="O160" s="0" t="n">
        <v>458.498424925385</v>
      </c>
      <c r="P160" s="0" t="n">
        <f aca="false">RANDBETWEEN(65,260)</f>
        <v>220</v>
      </c>
      <c r="Q160" s="0" t="n">
        <v>310.85212812893</v>
      </c>
      <c r="R160" s="0" t="n">
        <v>2047.10172592699</v>
      </c>
      <c r="S160" s="0" t="n">
        <v>2363.16814078389</v>
      </c>
    </row>
    <row r="161" customFormat="false" ht="13.8" hidden="false" customHeight="false" outlineLevel="0" collapsed="false">
      <c r="A161" s="0" t="s">
        <v>31</v>
      </c>
      <c r="B161" s="0" t="s">
        <v>17</v>
      </c>
      <c r="C161" s="0" t="s">
        <v>29</v>
      </c>
      <c r="D161" s="0" t="n">
        <v>97.6222846234979</v>
      </c>
      <c r="E161" s="0" t="n">
        <v>322.716276642969</v>
      </c>
      <c r="F161" s="0" t="n">
        <f aca="false">RANDBETWEEN(65,260)</f>
        <v>65</v>
      </c>
      <c r="G161" s="0" t="n">
        <v>545.965641708613</v>
      </c>
      <c r="H161" s="0" t="n">
        <v>1641.7830071121</v>
      </c>
      <c r="I161" s="0" t="n">
        <v>2411.99540419652</v>
      </c>
      <c r="J161" s="0" t="n">
        <v>354.16575929882</v>
      </c>
      <c r="K161" s="0" t="n">
        <f aca="false">RANDBETWEEN(65,260)</f>
        <v>115</v>
      </c>
      <c r="L161" s="0" t="n">
        <v>587.962911844907</v>
      </c>
      <c r="M161" s="0" t="n">
        <v>1741.52929967033</v>
      </c>
      <c r="N161" s="0" t="n">
        <v>2528.72996566783</v>
      </c>
      <c r="O161" s="0" t="n">
        <v>390.376568692858</v>
      </c>
      <c r="P161" s="0" t="n">
        <f aca="false">RANDBETWEEN(65,260)</f>
        <v>242</v>
      </c>
      <c r="Q161" s="0" t="n">
        <v>533.986630634783</v>
      </c>
      <c r="R161" s="0" t="n">
        <v>1605.12128615464</v>
      </c>
      <c r="S161" s="0" t="n">
        <v>2555.87561486744</v>
      </c>
    </row>
    <row r="162" customFormat="false" ht="13.8" hidden="false" customHeight="false" outlineLevel="0" collapsed="false">
      <c r="A162" s="0" t="s">
        <v>31</v>
      </c>
      <c r="B162" s="0" t="s">
        <v>17</v>
      </c>
      <c r="C162" s="0" t="s">
        <v>29</v>
      </c>
      <c r="D162" s="0" t="n">
        <v>105.14302435506</v>
      </c>
      <c r="E162" s="0" t="n">
        <v>293.219341196644</v>
      </c>
      <c r="F162" s="0" t="n">
        <f aca="false">RANDBETWEEN(65,260)</f>
        <v>70</v>
      </c>
      <c r="G162" s="0" t="n">
        <v>488.872178944107</v>
      </c>
      <c r="H162" s="0" t="n">
        <v>1650.98547837162</v>
      </c>
      <c r="I162" s="0" t="n">
        <v>2460.55842152863</v>
      </c>
      <c r="J162" s="0" t="n">
        <v>318.213814048844</v>
      </c>
      <c r="K162" s="0" t="n">
        <f aca="false">RANDBETWEEN(65,260)</f>
        <v>141</v>
      </c>
      <c r="L162" s="0" t="n">
        <v>541.961761366801</v>
      </c>
      <c r="M162" s="0" t="n">
        <v>1597.0458906069</v>
      </c>
      <c r="N162" s="0" t="n">
        <v>2584.63571911886</v>
      </c>
      <c r="O162" s="0" t="n">
        <v>368.02310971673</v>
      </c>
      <c r="P162" s="0" t="n">
        <f aca="false">RANDBETWEEN(65,260)</f>
        <v>213</v>
      </c>
      <c r="Q162" s="0" t="n">
        <v>460.154078227074</v>
      </c>
      <c r="R162" s="0" t="n">
        <v>1659.93790086437</v>
      </c>
      <c r="S162" s="0" t="n">
        <v>2619.17752071535</v>
      </c>
    </row>
    <row r="163" customFormat="false" ht="13.8" hidden="false" customHeight="false" outlineLevel="0" collapsed="false">
      <c r="A163" s="0" t="s">
        <v>31</v>
      </c>
      <c r="B163" s="0" t="s">
        <v>18</v>
      </c>
      <c r="C163" s="0" t="s">
        <v>29</v>
      </c>
      <c r="D163" s="0" t="n">
        <v>132.486687307086</v>
      </c>
      <c r="E163" s="0" t="n">
        <v>359.520294194138</v>
      </c>
      <c r="F163" s="0" t="n">
        <f aca="false">RANDBETWEEN(65,260)</f>
        <v>81</v>
      </c>
      <c r="G163" s="0" t="n">
        <v>305.729942215343</v>
      </c>
      <c r="H163" s="0" t="n">
        <v>711.836999301789</v>
      </c>
      <c r="I163" s="0" t="n">
        <v>2453.49466693243</v>
      </c>
      <c r="J163" s="0" t="n">
        <v>411.101434813824</v>
      </c>
      <c r="K163" s="0" t="n">
        <f aca="false">RANDBETWEEN(65,260)</f>
        <v>70</v>
      </c>
      <c r="L163" s="0" t="n">
        <v>353.553886677939</v>
      </c>
      <c r="M163" s="0" t="n">
        <v>667.221538099441</v>
      </c>
      <c r="N163" s="0" t="n">
        <v>2459.79460242646</v>
      </c>
      <c r="O163" s="0" t="n">
        <v>410.848835019463</v>
      </c>
      <c r="P163" s="0" t="n">
        <f aca="false">RANDBETWEEN(65,260)</f>
        <v>69</v>
      </c>
      <c r="Q163" s="0" t="n">
        <v>366.055206769707</v>
      </c>
      <c r="R163" s="0" t="n">
        <v>752.966210641427</v>
      </c>
      <c r="S163" s="0" t="n">
        <v>2422.69896726592</v>
      </c>
    </row>
    <row r="164" customFormat="false" ht="13.8" hidden="false" customHeight="false" outlineLevel="0" collapsed="false">
      <c r="A164" s="0" t="s">
        <v>31</v>
      </c>
      <c r="B164" s="0" t="s">
        <v>18</v>
      </c>
      <c r="C164" s="0" t="s">
        <v>29</v>
      </c>
      <c r="D164" s="0" t="n">
        <v>122.672302052009</v>
      </c>
      <c r="E164" s="0" t="n">
        <v>357.706544772512</v>
      </c>
      <c r="F164" s="0" t="n">
        <f aca="false">RANDBETWEEN(65,260)</f>
        <v>212</v>
      </c>
      <c r="G164" s="0" t="n">
        <v>653.782274731694</v>
      </c>
      <c r="H164" s="0" t="n">
        <v>944.753023494834</v>
      </c>
      <c r="I164" s="0" t="n">
        <v>2445.03117721762</v>
      </c>
      <c r="J164" s="0" t="n">
        <v>390.137582334143</v>
      </c>
      <c r="K164" s="0" t="n">
        <f aca="false">RANDBETWEEN(65,260)</f>
        <v>162</v>
      </c>
      <c r="L164" s="0" t="n">
        <v>442.539230557831</v>
      </c>
      <c r="M164" s="0" t="n">
        <v>745.522785661831</v>
      </c>
      <c r="N164" s="0" t="n">
        <v>2474.41119949509</v>
      </c>
      <c r="O164" s="0" t="n">
        <v>409.646470461221</v>
      </c>
      <c r="P164" s="0" t="n">
        <f aca="false">RANDBETWEEN(65,260)</f>
        <v>243</v>
      </c>
      <c r="Q164" s="0" t="n">
        <v>462.688131572853</v>
      </c>
      <c r="R164" s="0" t="n">
        <v>898.67146540527</v>
      </c>
      <c r="S164" s="0" t="n">
        <v>2409.11361622947</v>
      </c>
    </row>
    <row r="165" customFormat="false" ht="13.8" hidden="false" customHeight="false" outlineLevel="0" collapsed="false">
      <c r="A165" s="0" t="s">
        <v>31</v>
      </c>
      <c r="B165" s="0" t="s">
        <v>18</v>
      </c>
      <c r="C165" s="0" t="s">
        <v>29</v>
      </c>
      <c r="D165" s="0" t="n">
        <v>162.674655506945</v>
      </c>
      <c r="E165" s="0" t="n">
        <v>338.857474670654</v>
      </c>
      <c r="F165" s="0" t="n">
        <f aca="false">RANDBETWEEN(65,260)</f>
        <v>86</v>
      </c>
      <c r="G165" s="0" t="n">
        <v>435.301407131061</v>
      </c>
      <c r="H165" s="0" t="n">
        <v>737.402426894763</v>
      </c>
      <c r="I165" s="0" t="n">
        <v>2587.62821792212</v>
      </c>
      <c r="J165" s="0" t="n">
        <v>378.343928698276</v>
      </c>
      <c r="K165" s="0" t="n">
        <f aca="false">RANDBETWEEN(65,260)</f>
        <v>143</v>
      </c>
      <c r="L165" s="0" t="n">
        <v>337.166794071824</v>
      </c>
      <c r="M165" s="0" t="n">
        <v>726.413699766872</v>
      </c>
      <c r="N165" s="0" t="n">
        <v>2459.11175836329</v>
      </c>
      <c r="O165" s="0" t="n">
        <v>451.813503141742</v>
      </c>
      <c r="P165" s="0" t="n">
        <f aca="false">RANDBETWEEN(65,260)</f>
        <v>246</v>
      </c>
      <c r="Q165" s="0" t="n">
        <v>368.910491018917</v>
      </c>
      <c r="R165" s="0" t="n">
        <v>797.303292969168</v>
      </c>
      <c r="S165" s="0" t="n">
        <v>2426.74227421139</v>
      </c>
    </row>
    <row r="166" customFormat="false" ht="13.8" hidden="false" customHeight="false" outlineLevel="0" collapsed="false">
      <c r="A166" s="0" t="s">
        <v>31</v>
      </c>
      <c r="B166" s="0" t="s">
        <v>19</v>
      </c>
      <c r="C166" s="0" t="s">
        <v>29</v>
      </c>
      <c r="D166" s="0" t="n">
        <v>123.805052508564</v>
      </c>
      <c r="E166" s="0" t="n">
        <v>386.044125927715</v>
      </c>
      <c r="F166" s="0" t="n">
        <f aca="false">RANDBETWEEN(65,260)</f>
        <v>169</v>
      </c>
      <c r="G166" s="0" t="n">
        <v>357.833681104908</v>
      </c>
      <c r="H166" s="0" t="n">
        <v>1342.78061775774</v>
      </c>
      <c r="I166" s="0" t="n">
        <v>1913.24712928745</v>
      </c>
      <c r="J166" s="0" t="n">
        <v>426.800777049453</v>
      </c>
      <c r="K166" s="0" t="n">
        <f aca="false">RANDBETWEEN(65,260)</f>
        <v>158</v>
      </c>
      <c r="L166" s="0" t="n">
        <v>330.89531379861</v>
      </c>
      <c r="M166" s="0" t="n">
        <v>1449.86767073488</v>
      </c>
      <c r="N166" s="0" t="n">
        <v>1927.4575113257</v>
      </c>
      <c r="O166" s="0" t="n">
        <v>459.885239436756</v>
      </c>
      <c r="P166" s="0" t="n">
        <f aca="false">RANDBETWEEN(65,260)</f>
        <v>94</v>
      </c>
      <c r="Q166" s="0" t="n">
        <v>317.96234269379</v>
      </c>
      <c r="R166" s="0" t="n">
        <v>1487.27701692172</v>
      </c>
      <c r="S166" s="0" t="n">
        <v>1991.76004437659</v>
      </c>
    </row>
    <row r="167" customFormat="false" ht="13.8" hidden="false" customHeight="false" outlineLevel="0" collapsed="false">
      <c r="A167" s="0" t="s">
        <v>31</v>
      </c>
      <c r="B167" s="0" t="s">
        <v>19</v>
      </c>
      <c r="C167" s="0" t="s">
        <v>29</v>
      </c>
      <c r="D167" s="0" t="n">
        <v>249.829069801783</v>
      </c>
      <c r="E167" s="0" t="n">
        <v>393.867342066942</v>
      </c>
      <c r="F167" s="0" t="n">
        <f aca="false">RANDBETWEEN(65,260)</f>
        <v>141</v>
      </c>
      <c r="G167" s="0" t="n">
        <v>417.372849495095</v>
      </c>
      <c r="H167" s="0" t="n">
        <v>1532.65064055498</v>
      </c>
      <c r="I167" s="0" t="n">
        <v>2061.60237243008</v>
      </c>
      <c r="J167" s="0" t="n">
        <v>476.760835852306</v>
      </c>
      <c r="K167" s="0" t="n">
        <f aca="false">RANDBETWEEN(65,260)</f>
        <v>238</v>
      </c>
      <c r="L167" s="0" t="n">
        <v>332.189614620968</v>
      </c>
      <c r="M167" s="0" t="n">
        <v>1618.02063764367</v>
      </c>
      <c r="N167" s="0" t="n">
        <v>2134.3930704139</v>
      </c>
      <c r="O167" s="0" t="n">
        <v>524.055303473088</v>
      </c>
      <c r="P167" s="0" t="n">
        <f aca="false">RANDBETWEEN(65,260)</f>
        <v>145</v>
      </c>
      <c r="Q167" s="0" t="n">
        <v>349.515384940131</v>
      </c>
      <c r="R167" s="0" t="n">
        <v>1685.58092081528</v>
      </c>
      <c r="S167" s="0" t="n">
        <v>2091.36524580674</v>
      </c>
    </row>
    <row r="168" customFormat="false" ht="13.8" hidden="false" customHeight="false" outlineLevel="0" collapsed="false">
      <c r="A168" s="0" t="s">
        <v>31</v>
      </c>
      <c r="B168" s="0" t="s">
        <v>20</v>
      </c>
      <c r="C168" s="0" t="s">
        <v>29</v>
      </c>
      <c r="D168" s="0" t="n">
        <v>135.520403787173</v>
      </c>
      <c r="E168" s="0" t="n">
        <v>403.380091834822</v>
      </c>
      <c r="F168" s="0" t="n">
        <f aca="false">RANDBETWEEN(65,260)</f>
        <v>192</v>
      </c>
      <c r="G168" s="0" t="n">
        <v>590.615829712885</v>
      </c>
      <c r="H168" s="0" t="n">
        <v>1330.03172861145</v>
      </c>
      <c r="I168" s="0" t="n">
        <v>1927.64334484401</v>
      </c>
      <c r="J168" s="0" t="n">
        <v>431.885232881254</v>
      </c>
      <c r="K168" s="0" t="n">
        <f aca="false">RANDBETWEEN(65,260)</f>
        <v>252</v>
      </c>
      <c r="L168" s="0" t="n">
        <v>586.18594423702</v>
      </c>
      <c r="M168" s="0" t="n">
        <v>1447.15300629458</v>
      </c>
      <c r="N168" s="0" t="n">
        <v>1818.66882871928</v>
      </c>
      <c r="O168" s="0" t="n">
        <v>461.661436473167</v>
      </c>
      <c r="P168" s="0" t="n">
        <f aca="false">RANDBETWEEN(65,260)</f>
        <v>122</v>
      </c>
      <c r="Q168" s="0" t="n">
        <v>590.086633929765</v>
      </c>
      <c r="R168" s="0" t="n">
        <v>1535.50434745156</v>
      </c>
      <c r="S168" s="0" t="n">
        <v>2015.53086484409</v>
      </c>
    </row>
    <row r="169" customFormat="false" ht="13.8" hidden="false" customHeight="false" outlineLevel="0" collapsed="false">
      <c r="A169" s="0" t="s">
        <v>31</v>
      </c>
      <c r="B169" s="0" t="s">
        <v>20</v>
      </c>
      <c r="C169" s="0" t="s">
        <v>29</v>
      </c>
      <c r="D169" s="0" t="n">
        <v>149.910086911045</v>
      </c>
      <c r="E169" s="0" t="n">
        <v>313.445869969014</v>
      </c>
      <c r="F169" s="0" t="n">
        <f aca="false">RANDBETWEEN(65,260)</f>
        <v>166</v>
      </c>
      <c r="G169" s="0" t="n">
        <v>539.90129098161</v>
      </c>
      <c r="H169" s="0" t="n">
        <v>1224.64217607899</v>
      </c>
      <c r="I169" s="0" t="n">
        <v>1939.32258229457</v>
      </c>
      <c r="J169" s="0" t="n">
        <v>348.637639770917</v>
      </c>
      <c r="K169" s="0" t="n">
        <f aca="false">RANDBETWEEN(65,260)</f>
        <v>144</v>
      </c>
      <c r="L169" s="0" t="n">
        <v>533.273196054184</v>
      </c>
      <c r="M169" s="0" t="n">
        <v>1391.90135844931</v>
      </c>
      <c r="N169" s="0" t="n">
        <v>1963.31456847055</v>
      </c>
      <c r="O169" s="0" t="n">
        <v>424.128654113018</v>
      </c>
      <c r="P169" s="0" t="n">
        <f aca="false">RANDBETWEEN(65,260)</f>
        <v>115</v>
      </c>
      <c r="Q169" s="0" t="n">
        <v>555.935190642939</v>
      </c>
      <c r="R169" s="0" t="n">
        <v>1382.48794011269</v>
      </c>
      <c r="S169" s="0" t="n">
        <v>1997.68357478912</v>
      </c>
    </row>
    <row r="170" customFormat="false" ht="13.8" hidden="false" customHeight="false" outlineLevel="0" collapsed="false">
      <c r="A170" s="0" t="s">
        <v>31</v>
      </c>
      <c r="B170" s="0" t="s">
        <v>20</v>
      </c>
      <c r="C170" s="0" t="s">
        <v>29</v>
      </c>
      <c r="D170" s="0" t="n">
        <v>162.985290303086</v>
      </c>
      <c r="E170" s="0" t="n">
        <v>432.022055388235</v>
      </c>
      <c r="F170" s="0" t="n">
        <f aca="false">RANDBETWEEN(65,260)</f>
        <v>113</v>
      </c>
      <c r="G170" s="0" t="n">
        <v>562.486139609457</v>
      </c>
      <c r="H170" s="0" t="n">
        <v>1251.92178514091</v>
      </c>
      <c r="I170" s="0" t="n">
        <v>2149.90080386787</v>
      </c>
      <c r="J170" s="0" t="n">
        <v>472.191061788823</v>
      </c>
      <c r="K170" s="0" t="n">
        <f aca="false">RANDBETWEEN(65,260)</f>
        <v>106</v>
      </c>
      <c r="L170" s="0" t="n">
        <v>640.498152474958</v>
      </c>
      <c r="M170" s="0" t="n">
        <v>1348.16255884433</v>
      </c>
      <c r="N170" s="0" t="n">
        <v>2136.16919603031</v>
      </c>
      <c r="O170" s="0" t="n">
        <v>513.723153768465</v>
      </c>
      <c r="P170" s="0" t="n">
        <f aca="false">RANDBETWEEN(65,260)</f>
        <v>157</v>
      </c>
      <c r="Q170" s="0" t="n">
        <v>593.798343011069</v>
      </c>
      <c r="R170" s="0" t="n">
        <v>1295.27390747313</v>
      </c>
      <c r="S170" s="0" t="n">
        <v>2063.74223100996</v>
      </c>
    </row>
    <row r="171" customFormat="false" ht="13.8" hidden="false" customHeight="false" outlineLevel="0" collapsed="false">
      <c r="A171" s="0" t="s">
        <v>31</v>
      </c>
      <c r="B171" s="0" t="s">
        <v>21</v>
      </c>
      <c r="C171" s="0" t="s">
        <v>29</v>
      </c>
      <c r="D171" s="0" t="n">
        <v>100.264490698846</v>
      </c>
      <c r="E171" s="0" t="n">
        <v>410.313209931293</v>
      </c>
      <c r="F171" s="0" t="n">
        <f aca="false">RANDBETWEEN(65,260)</f>
        <v>221</v>
      </c>
      <c r="G171" s="0" t="n">
        <v>651.444746250891</v>
      </c>
      <c r="H171" s="0" t="n">
        <v>1087.51718933433</v>
      </c>
      <c r="I171" s="0" t="n">
        <v>2741.3262036021</v>
      </c>
      <c r="J171" s="0" t="n">
        <v>456.29391813738</v>
      </c>
      <c r="K171" s="0" t="n">
        <f aca="false">RANDBETWEEN(65,260)</f>
        <v>130</v>
      </c>
      <c r="L171" s="0" t="n">
        <v>669.764594926796</v>
      </c>
      <c r="M171" s="0" t="n">
        <v>1258.1943300098</v>
      </c>
      <c r="N171" s="0" t="n">
        <v>2666.6234710487</v>
      </c>
      <c r="O171" s="0" t="n">
        <v>466.515263211267</v>
      </c>
      <c r="P171" s="0" t="n">
        <f aca="false">RANDBETWEEN(65,260)</f>
        <v>228</v>
      </c>
      <c r="Q171" s="0" t="n">
        <v>659.635240240387</v>
      </c>
      <c r="R171" s="0" t="n">
        <v>1277.03290171594</v>
      </c>
      <c r="S171" s="0" t="n">
        <v>2680.75271901931</v>
      </c>
    </row>
    <row r="172" customFormat="false" ht="13.8" hidden="false" customHeight="false" outlineLevel="0" collapsed="false">
      <c r="A172" s="0" t="s">
        <v>31</v>
      </c>
      <c r="B172" s="0" t="s">
        <v>21</v>
      </c>
      <c r="C172" s="0" t="s">
        <v>29</v>
      </c>
      <c r="D172" s="0" t="n">
        <v>135.432720988955</v>
      </c>
      <c r="E172" s="0" t="n">
        <v>380.291427786917</v>
      </c>
      <c r="F172" s="0" t="n">
        <f aca="false">RANDBETWEEN(65,260)</f>
        <v>162</v>
      </c>
      <c r="G172" s="0" t="n">
        <v>613.198414580629</v>
      </c>
      <c r="H172" s="0" t="n">
        <v>936.28118212879</v>
      </c>
      <c r="I172" s="0" t="n">
        <v>2826.09519842677</v>
      </c>
      <c r="J172" s="0" t="n">
        <v>412.930516804746</v>
      </c>
      <c r="K172" s="0" t="n">
        <f aca="false">RANDBETWEEN(65,260)</f>
        <v>101</v>
      </c>
      <c r="L172" s="0" t="n">
        <v>710.905606604265</v>
      </c>
      <c r="M172" s="0" t="n">
        <v>1215.03318059701</v>
      </c>
      <c r="N172" s="0" t="n">
        <v>2712.10315838964</v>
      </c>
      <c r="O172" s="0" t="n">
        <v>425.803457099135</v>
      </c>
      <c r="P172" s="0" t="n">
        <f aca="false">RANDBETWEEN(65,260)</f>
        <v>252</v>
      </c>
      <c r="Q172" s="0" t="n">
        <v>628.701023017168</v>
      </c>
      <c r="R172" s="0" t="n">
        <v>1196.16522074845</v>
      </c>
      <c r="S172" s="0" t="n">
        <v>2330.50138408554</v>
      </c>
    </row>
    <row r="173" customFormat="false" ht="13.8" hidden="false" customHeight="false" outlineLevel="0" collapsed="false">
      <c r="A173" s="0" t="s">
        <v>31</v>
      </c>
      <c r="B173" s="0" t="s">
        <v>22</v>
      </c>
      <c r="C173" s="0" t="s">
        <v>29</v>
      </c>
      <c r="D173" s="0" t="n">
        <v>137.059648650629</v>
      </c>
      <c r="E173" s="0" t="n">
        <v>401.033283432424</v>
      </c>
      <c r="F173" s="0" t="n">
        <f aca="false">RANDBETWEEN(65,260)</f>
        <v>76</v>
      </c>
      <c r="G173" s="0" t="n">
        <v>346.149129629006</v>
      </c>
      <c r="H173" s="0" t="n">
        <v>834.51685314847</v>
      </c>
      <c r="I173" s="0" t="n">
        <v>2246.39837167386</v>
      </c>
      <c r="J173" s="0" t="n">
        <v>447.018102747847</v>
      </c>
      <c r="K173" s="0" t="n">
        <f aca="false">RANDBETWEEN(65,260)</f>
        <v>259</v>
      </c>
      <c r="L173" s="0" t="n">
        <v>280.199042513293</v>
      </c>
      <c r="M173" s="0" t="n">
        <v>898.104294134718</v>
      </c>
      <c r="N173" s="0" t="n">
        <v>2029.40960866223</v>
      </c>
      <c r="O173" s="0" t="n">
        <v>468.262223788642</v>
      </c>
      <c r="P173" s="0" t="n">
        <f aca="false">RANDBETWEEN(65,260)</f>
        <v>126</v>
      </c>
      <c r="Q173" s="0" t="n">
        <v>258.297680387257</v>
      </c>
      <c r="R173" s="0" t="n">
        <v>786.335507848645</v>
      </c>
      <c r="S173" s="0" t="n">
        <v>2107.29395580905</v>
      </c>
    </row>
    <row r="174" customFormat="false" ht="13.8" hidden="false" customHeight="false" outlineLevel="0" collapsed="false">
      <c r="A174" s="0" t="s">
        <v>31</v>
      </c>
      <c r="B174" s="0" t="s">
        <v>22</v>
      </c>
      <c r="C174" s="0" t="s">
        <v>29</v>
      </c>
      <c r="D174" s="0" t="n">
        <v>169.958886504262</v>
      </c>
      <c r="E174" s="0" t="n">
        <v>375.65284688863</v>
      </c>
      <c r="F174" s="0" t="n">
        <f aca="false">RANDBETWEEN(65,260)</f>
        <v>82</v>
      </c>
      <c r="G174" s="0" t="n">
        <v>312.957502969743</v>
      </c>
      <c r="H174" s="0" t="n">
        <v>669.853832477769</v>
      </c>
      <c r="I174" s="0" t="n">
        <v>2558.97314603583</v>
      </c>
      <c r="J174" s="0" t="n">
        <v>423.338095516866</v>
      </c>
      <c r="K174" s="0" t="n">
        <f aca="false">RANDBETWEEN(65,260)</f>
        <v>207</v>
      </c>
      <c r="L174" s="0" t="n">
        <v>284.461588445809</v>
      </c>
      <c r="M174" s="0" t="n">
        <v>737.894017586369</v>
      </c>
      <c r="N174" s="0" t="n">
        <v>2591.69310564926</v>
      </c>
      <c r="O174" s="0" t="n">
        <v>478.844818427528</v>
      </c>
      <c r="P174" s="0" t="n">
        <f aca="false">RANDBETWEEN(65,260)</f>
        <v>134</v>
      </c>
      <c r="Q174" s="0" t="n">
        <v>324.03066592592</v>
      </c>
      <c r="R174" s="0" t="n">
        <v>646.648707540284</v>
      </c>
      <c r="S174" s="0" t="n">
        <v>2529.82908667192</v>
      </c>
    </row>
    <row r="175" customFormat="false" ht="13.8" hidden="false" customHeight="false" outlineLevel="0" collapsed="false">
      <c r="A175" s="0" t="s">
        <v>31</v>
      </c>
      <c r="B175" s="0" t="s">
        <v>22</v>
      </c>
      <c r="C175" s="0" t="s">
        <v>29</v>
      </c>
      <c r="D175" s="0" t="n">
        <v>186.669419485039</v>
      </c>
      <c r="E175" s="0" t="n">
        <v>390.931283144925</v>
      </c>
      <c r="F175" s="0" t="n">
        <f aca="false">RANDBETWEEN(65,260)</f>
        <v>202</v>
      </c>
      <c r="G175" s="0" t="n">
        <v>343.035056185335</v>
      </c>
      <c r="H175" s="0" t="n">
        <v>777.672400839521</v>
      </c>
      <c r="I175" s="0" t="n">
        <v>2322.73119370917</v>
      </c>
      <c r="J175" s="0" t="n">
        <v>445.646793058709</v>
      </c>
      <c r="K175" s="0" t="n">
        <f aca="false">RANDBETWEEN(65,260)</f>
        <v>91</v>
      </c>
      <c r="L175" s="0" t="n">
        <v>299.87111315619</v>
      </c>
      <c r="M175" s="0" t="n">
        <v>818.226812507608</v>
      </c>
      <c r="N175" s="0" t="n">
        <v>2317.59059391395</v>
      </c>
      <c r="O175" s="0" t="n">
        <v>477.955044686269</v>
      </c>
      <c r="P175" s="0" t="n">
        <f aca="false">RANDBETWEEN(65,260)</f>
        <v>190</v>
      </c>
      <c r="Q175" s="0" t="n">
        <v>284.736831587257</v>
      </c>
      <c r="R175" s="0" t="n">
        <v>790.360706602066</v>
      </c>
      <c r="S175" s="0" t="n">
        <v>2336.46501875119</v>
      </c>
    </row>
    <row r="176" customFormat="false" ht="13.8" hidden="false" customHeight="false" outlineLevel="0" collapsed="false">
      <c r="A176" s="0" t="s">
        <v>31</v>
      </c>
      <c r="B176" s="0" t="s">
        <v>23</v>
      </c>
      <c r="C176" s="0" t="s">
        <v>29</v>
      </c>
      <c r="D176" s="0" t="n">
        <v>89.7377027464377</v>
      </c>
      <c r="E176" s="0" t="n">
        <v>302.318073002587</v>
      </c>
      <c r="F176" s="0" t="n">
        <f aca="false">RANDBETWEEN(65,260)</f>
        <v>234</v>
      </c>
      <c r="G176" s="0" t="n">
        <v>334.843689918689</v>
      </c>
      <c r="H176" s="0" t="n">
        <v>669.835693279671</v>
      </c>
      <c r="I176" s="0" t="n">
        <v>2390.73054309502</v>
      </c>
      <c r="J176" s="0" t="n">
        <v>346.562132930086</v>
      </c>
      <c r="K176" s="0" t="n">
        <f aca="false">RANDBETWEEN(65,260)</f>
        <v>248</v>
      </c>
      <c r="L176" s="0" t="n">
        <v>357.830657148868</v>
      </c>
      <c r="M176" s="0" t="n">
        <v>730.15733299074</v>
      </c>
      <c r="N176" s="0" t="n">
        <v>2917.17536053759</v>
      </c>
      <c r="O176" s="0" t="n">
        <v>350.831379466588</v>
      </c>
      <c r="P176" s="0" t="n">
        <f aca="false">RANDBETWEEN(65,260)</f>
        <v>106</v>
      </c>
      <c r="Q176" s="0" t="n">
        <v>443.353408569823</v>
      </c>
      <c r="R176" s="0" t="n">
        <v>863.647180603737</v>
      </c>
      <c r="S176" s="0" t="n">
        <v>2291.0514318766</v>
      </c>
    </row>
    <row r="177" customFormat="false" ht="13.8" hidden="false" customHeight="false" outlineLevel="0" collapsed="false">
      <c r="A177" s="0" t="s">
        <v>31</v>
      </c>
      <c r="B177" s="0" t="s">
        <v>23</v>
      </c>
      <c r="C177" s="0" t="s">
        <v>29</v>
      </c>
      <c r="D177" s="0" t="n">
        <v>111.538287943366</v>
      </c>
      <c r="E177" s="0" t="n">
        <v>333.369513730076</v>
      </c>
      <c r="F177" s="0" t="n">
        <f aca="false">RANDBETWEEN(65,260)</f>
        <v>225</v>
      </c>
      <c r="G177" s="0" t="n">
        <v>604.747707612736</v>
      </c>
      <c r="H177" s="0" t="n">
        <v>939.285650287182</v>
      </c>
      <c r="I177" s="0" t="n">
        <v>2592.57007096599</v>
      </c>
      <c r="J177" s="0" t="n">
        <v>374.0228055966</v>
      </c>
      <c r="K177" s="0" t="n">
        <f aca="false">RANDBETWEEN(65,260)</f>
        <v>257</v>
      </c>
      <c r="L177" s="0" t="n">
        <v>581.227785807873</v>
      </c>
      <c r="M177" s="0" t="n">
        <v>1089.66450308629</v>
      </c>
      <c r="N177" s="0" t="n">
        <v>2186.45978556968</v>
      </c>
      <c r="O177" s="0" t="n">
        <v>391.916516748198</v>
      </c>
      <c r="P177" s="0" t="n">
        <f aca="false">RANDBETWEEN(65,260)</f>
        <v>207</v>
      </c>
      <c r="Q177" s="0" t="n">
        <v>547.283302114015</v>
      </c>
      <c r="R177" s="0" t="n">
        <v>1165.12026752468</v>
      </c>
      <c r="S177" s="0" t="n">
        <v>2036.6287169061</v>
      </c>
    </row>
    <row r="178" customFormat="false" ht="13.8" hidden="false" customHeight="false" outlineLevel="0" collapsed="false">
      <c r="A178" s="0" t="s">
        <v>31</v>
      </c>
      <c r="B178" s="0" t="s">
        <v>24</v>
      </c>
      <c r="C178" s="0" t="s">
        <v>29</v>
      </c>
      <c r="D178" s="0" t="n">
        <v>94.8996351312656</v>
      </c>
      <c r="E178" s="0" t="n">
        <v>355.594330297616</v>
      </c>
      <c r="F178" s="0" t="n">
        <f aca="false">RANDBETWEEN(65,260)</f>
        <v>170</v>
      </c>
      <c r="G178" s="0" t="n">
        <v>353.651113365611</v>
      </c>
      <c r="H178" s="0" t="n">
        <v>1583.42856957616</v>
      </c>
      <c r="I178" s="0" t="n">
        <v>2092.31826923148</v>
      </c>
      <c r="J178" s="0" t="n">
        <v>402.428414179061</v>
      </c>
      <c r="K178" s="0" t="n">
        <f aca="false">RANDBETWEEN(65,260)</f>
        <v>150</v>
      </c>
      <c r="L178" s="0" t="n">
        <v>304.092801367321</v>
      </c>
      <c r="M178" s="0" t="n">
        <v>1516.80720427857</v>
      </c>
      <c r="N178" s="0" t="n">
        <v>2085.35341874516</v>
      </c>
      <c r="O178" s="0" t="n">
        <v>432.940025082098</v>
      </c>
      <c r="P178" s="0" t="n">
        <f aca="false">RANDBETWEEN(65,260)</f>
        <v>165</v>
      </c>
      <c r="Q178" s="0" t="n">
        <v>302.280598071185</v>
      </c>
      <c r="R178" s="0" t="n">
        <v>1474.33532428851</v>
      </c>
      <c r="S178" s="0" t="n">
        <v>2129.43298708167</v>
      </c>
    </row>
    <row r="179" customFormat="false" ht="13.8" hidden="false" customHeight="false" outlineLevel="0" collapsed="false">
      <c r="A179" s="0" t="s">
        <v>31</v>
      </c>
      <c r="B179" s="0" t="s">
        <v>24</v>
      </c>
      <c r="C179" s="0" t="s">
        <v>29</v>
      </c>
      <c r="D179" s="0" t="n">
        <v>131.191343635128</v>
      </c>
      <c r="E179" s="0" t="n">
        <v>342.001380545214</v>
      </c>
      <c r="F179" s="0" t="n">
        <f aca="false">RANDBETWEEN(65,260)</f>
        <v>111</v>
      </c>
      <c r="G179" s="0" t="n">
        <v>326.203165137876</v>
      </c>
      <c r="H179" s="0" t="n">
        <v>1513.20327320319</v>
      </c>
      <c r="I179" s="0" t="n">
        <v>1956.62230357247</v>
      </c>
      <c r="J179" s="0" t="n">
        <v>393.793392477194</v>
      </c>
      <c r="K179" s="0" t="n">
        <f aca="false">RANDBETWEEN(65,260)</f>
        <v>186</v>
      </c>
      <c r="L179" s="0" t="n">
        <v>316.98642594388</v>
      </c>
      <c r="M179" s="0" t="n">
        <v>1667.0767949694</v>
      </c>
      <c r="N179" s="0" t="n">
        <v>2008.34860970295</v>
      </c>
      <c r="O179" s="0" t="n">
        <v>426.485157266886</v>
      </c>
      <c r="P179" s="0" t="n">
        <f aca="false">RANDBETWEEN(65,260)</f>
        <v>139</v>
      </c>
      <c r="Q179" s="0" t="n">
        <v>317.242253889729</v>
      </c>
      <c r="R179" s="0" t="n">
        <v>1565.86033869476</v>
      </c>
      <c r="S179" s="0" t="n">
        <v>2010.25703609733</v>
      </c>
    </row>
    <row r="180" customFormat="false" ht="13.8" hidden="false" customHeight="false" outlineLevel="0" collapsed="false">
      <c r="A180" s="0" t="s">
        <v>31</v>
      </c>
      <c r="B180" s="0" t="s">
        <v>25</v>
      </c>
      <c r="C180" s="0" t="s">
        <v>29</v>
      </c>
      <c r="D180" s="0" t="n">
        <v>90.0360417299444</v>
      </c>
      <c r="E180" s="0" t="n">
        <v>349.678487888287</v>
      </c>
      <c r="F180" s="0" t="n">
        <f aca="false">RANDBETWEEN(65,260)</f>
        <v>99</v>
      </c>
      <c r="G180" s="0" t="n">
        <v>505.199115124861</v>
      </c>
      <c r="H180" s="0" t="n">
        <v>1572.80207521719</v>
      </c>
      <c r="I180" s="0" t="n">
        <v>2222.32947541257</v>
      </c>
      <c r="J180" s="0" t="n">
        <v>373.028907989199</v>
      </c>
      <c r="K180" s="0" t="n">
        <f aca="false">RANDBETWEEN(65,260)</f>
        <v>140</v>
      </c>
      <c r="L180" s="0" t="n">
        <v>456.996259313206</v>
      </c>
      <c r="M180" s="0" t="n">
        <v>1470.68527248093</v>
      </c>
      <c r="N180" s="0" t="n">
        <v>2157.00008021535</v>
      </c>
      <c r="O180" s="0" t="n">
        <v>383.952550914496</v>
      </c>
      <c r="P180" s="0" t="n">
        <f aca="false">RANDBETWEEN(65,260)</f>
        <v>250</v>
      </c>
      <c r="Q180" s="0" t="n">
        <v>450.428521713802</v>
      </c>
      <c r="R180" s="0" t="n">
        <v>1581.62330183065</v>
      </c>
      <c r="S180" s="0" t="n">
        <v>2123.77977086216</v>
      </c>
    </row>
    <row r="181" customFormat="false" ht="13.8" hidden="false" customHeight="false" outlineLevel="0" collapsed="false">
      <c r="A181" s="0" t="s">
        <v>31</v>
      </c>
      <c r="B181" s="0" t="s">
        <v>25</v>
      </c>
      <c r="C181" s="0" t="s">
        <v>29</v>
      </c>
      <c r="D181" s="0" t="n">
        <v>132.845431948796</v>
      </c>
      <c r="E181" s="0" t="n">
        <v>351.157024111516</v>
      </c>
      <c r="F181" s="0" t="n">
        <f aca="false">RANDBETWEEN(65,260)</f>
        <v>189</v>
      </c>
      <c r="G181" s="0" t="n">
        <v>537.419311725769</v>
      </c>
      <c r="H181" s="0" t="n">
        <v>1367.43176206216</v>
      </c>
      <c r="I181" s="0" t="n">
        <v>2095.12671512619</v>
      </c>
      <c r="J181" s="0" t="n">
        <v>378.403627781053</v>
      </c>
      <c r="K181" s="0" t="n">
        <f aca="false">RANDBETWEEN(65,260)</f>
        <v>177</v>
      </c>
      <c r="L181" s="0" t="n">
        <v>555.849414796616</v>
      </c>
      <c r="M181" s="0" t="n">
        <v>1586.97678571552</v>
      </c>
      <c r="N181" s="0" t="n">
        <v>2071.53466077934</v>
      </c>
      <c r="O181" s="0" t="n">
        <v>394.832830812289</v>
      </c>
      <c r="P181" s="0" t="n">
        <f aca="false">RANDBETWEEN(65,260)</f>
        <v>235</v>
      </c>
      <c r="Q181" s="0" t="n">
        <v>516.249842087431</v>
      </c>
      <c r="R181" s="0" t="n">
        <v>1484.84988326576</v>
      </c>
      <c r="S181" s="0" t="n">
        <v>2137.81252962454</v>
      </c>
    </row>
    <row r="182" customFormat="false" ht="13.8" hidden="false" customHeight="false" outlineLevel="0" collapsed="false">
      <c r="A182" s="0" t="s">
        <v>32</v>
      </c>
      <c r="B182" s="0" t="s">
        <v>10</v>
      </c>
      <c r="C182" s="0" t="s">
        <v>29</v>
      </c>
      <c r="D182" s="0" t="n">
        <v>98.2970653501767</v>
      </c>
      <c r="E182" s="0" t="n">
        <v>496.92619399644</v>
      </c>
      <c r="F182" s="0" t="n">
        <f aca="false">RANDBETWEEN(65,260)</f>
        <v>239</v>
      </c>
      <c r="G182" s="0" t="n">
        <v>711.510736427711</v>
      </c>
      <c r="H182" s="0" t="n">
        <v>1339.21356669528</v>
      </c>
      <c r="I182" s="0" t="n">
        <v>2820.88131899227</v>
      </c>
      <c r="J182" s="0" t="n">
        <v>511.752607229012</v>
      </c>
      <c r="K182" s="0" t="n">
        <f aca="false">RANDBETWEEN(65,260)</f>
        <v>212</v>
      </c>
      <c r="L182" s="0" t="n">
        <v>665.810512224226</v>
      </c>
      <c r="M182" s="0" t="n">
        <v>1368.84967296518</v>
      </c>
      <c r="N182" s="0" t="n">
        <v>2776.22553715571</v>
      </c>
      <c r="O182" s="0" t="n">
        <v>551.143134155837</v>
      </c>
      <c r="P182" s="0" t="n">
        <f aca="false">RANDBETWEEN(65,260)</f>
        <v>230</v>
      </c>
      <c r="Q182" s="0" t="n">
        <v>671.520070455736</v>
      </c>
      <c r="R182" s="0" t="n">
        <v>1426.85052606128</v>
      </c>
      <c r="S182" s="0" t="n">
        <v>2887.35012642975</v>
      </c>
    </row>
    <row r="183" customFormat="false" ht="13.8" hidden="false" customHeight="false" outlineLevel="0" collapsed="false">
      <c r="A183" s="0" t="s">
        <v>32</v>
      </c>
      <c r="B183" s="0" t="s">
        <v>10</v>
      </c>
      <c r="C183" s="0" t="s">
        <v>29</v>
      </c>
      <c r="D183" s="0" t="n">
        <v>133.727969095123</v>
      </c>
      <c r="E183" s="0" t="n">
        <v>371.392841128002</v>
      </c>
      <c r="F183" s="0" t="n">
        <f aca="false">RANDBETWEEN(65,260)</f>
        <v>102</v>
      </c>
      <c r="G183" s="0" t="n">
        <v>793.571735186956</v>
      </c>
      <c r="H183" s="0" t="n">
        <v>1270.24162749324</v>
      </c>
      <c r="I183" s="0" t="n">
        <v>2915.76923347186</v>
      </c>
      <c r="J183" s="0" t="n">
        <v>379.324899613564</v>
      </c>
      <c r="K183" s="0" t="n">
        <f aca="false">RANDBETWEEN(65,260)</f>
        <v>125</v>
      </c>
      <c r="L183" s="0" t="n">
        <v>759.453173213109</v>
      </c>
      <c r="M183" s="0" t="n">
        <v>1390.47132836387</v>
      </c>
      <c r="N183" s="0" t="n">
        <v>2894.64662846329</v>
      </c>
      <c r="O183" s="0" t="n">
        <v>420.262471970654</v>
      </c>
      <c r="P183" s="0" t="n">
        <f aca="false">RANDBETWEEN(65,260)</f>
        <v>114</v>
      </c>
      <c r="Q183" s="0" t="n">
        <v>699.535341555891</v>
      </c>
      <c r="R183" s="0" t="n">
        <v>1456.83479733791</v>
      </c>
      <c r="S183" s="0" t="n">
        <v>2877.92391399101</v>
      </c>
    </row>
    <row r="184" customFormat="false" ht="13.8" hidden="false" customHeight="false" outlineLevel="0" collapsed="false">
      <c r="A184" s="0" t="s">
        <v>32</v>
      </c>
      <c r="B184" s="0" t="s">
        <v>13</v>
      </c>
      <c r="C184" s="0" t="s">
        <v>29</v>
      </c>
      <c r="D184" s="0" t="n">
        <v>193.124181456905</v>
      </c>
      <c r="E184" s="0" t="n">
        <v>430.232953485958</v>
      </c>
      <c r="F184" s="0" t="n">
        <f aca="false">RANDBETWEEN(65,260)</f>
        <v>185</v>
      </c>
      <c r="G184" s="0" t="n">
        <v>303.392101619631</v>
      </c>
      <c r="H184" s="0" t="n">
        <v>2161.41894095219</v>
      </c>
      <c r="I184" s="0" t="n">
        <v>2713.21964939996</v>
      </c>
      <c r="J184" s="0" t="n">
        <v>483.557891203719</v>
      </c>
      <c r="K184" s="0" t="n">
        <f aca="false">RANDBETWEEN(65,260)</f>
        <v>201</v>
      </c>
      <c r="L184" s="0" t="n">
        <v>288.212227354556</v>
      </c>
      <c r="M184" s="0" t="n">
        <v>2091.16126350504</v>
      </c>
      <c r="N184" s="0" t="n">
        <v>2730.80870636152</v>
      </c>
      <c r="O184" s="0" t="n">
        <v>504.448195875162</v>
      </c>
      <c r="P184" s="0" t="n">
        <f aca="false">RANDBETWEEN(65,260)</f>
        <v>171</v>
      </c>
      <c r="Q184" s="0" t="n">
        <v>329.622941416712</v>
      </c>
      <c r="R184" s="0" t="n">
        <v>2156.20632594226</v>
      </c>
      <c r="S184" s="0" t="n">
        <v>2672.15524349328</v>
      </c>
    </row>
    <row r="185" customFormat="false" ht="13.8" hidden="false" customHeight="false" outlineLevel="0" collapsed="false">
      <c r="A185" s="0" t="s">
        <v>32</v>
      </c>
      <c r="B185" s="0" t="s">
        <v>13</v>
      </c>
      <c r="C185" s="0" t="s">
        <v>29</v>
      </c>
      <c r="D185" s="0" t="n">
        <v>193.815092473159</v>
      </c>
      <c r="E185" s="0" t="n">
        <v>496.041895792332</v>
      </c>
      <c r="F185" s="0" t="n">
        <f aca="false">RANDBETWEEN(65,260)</f>
        <v>253</v>
      </c>
      <c r="G185" s="0" t="n">
        <v>245.523461134476</v>
      </c>
      <c r="H185" s="0" t="n">
        <v>2273.63156402592</v>
      </c>
      <c r="I185" s="0" t="n">
        <v>2895.71596587242</v>
      </c>
      <c r="J185" s="0" t="n">
        <v>542.086880660882</v>
      </c>
      <c r="K185" s="0" t="n">
        <f aca="false">RANDBETWEEN(65,260)</f>
        <v>86</v>
      </c>
      <c r="L185" s="0" t="n">
        <v>263.517935373029</v>
      </c>
      <c r="M185" s="0" t="n">
        <v>2228.14286968697</v>
      </c>
      <c r="N185" s="0" t="n">
        <v>2892.79149875976</v>
      </c>
      <c r="O185" s="0" t="n">
        <v>597.835885260575</v>
      </c>
      <c r="P185" s="0" t="n">
        <f aca="false">RANDBETWEEN(65,260)</f>
        <v>136</v>
      </c>
      <c r="Q185" s="0" t="n">
        <v>282.385913349291</v>
      </c>
      <c r="R185" s="0" t="n">
        <v>2094.3802155986</v>
      </c>
      <c r="S185" s="0" t="n">
        <v>2839.2090948619</v>
      </c>
    </row>
    <row r="186" customFormat="false" ht="13.8" hidden="false" customHeight="false" outlineLevel="0" collapsed="false">
      <c r="A186" s="0" t="s">
        <v>32</v>
      </c>
      <c r="B186" s="0" t="s">
        <v>14</v>
      </c>
      <c r="C186" s="0" t="s">
        <v>29</v>
      </c>
      <c r="D186" s="0" t="n">
        <v>113.669180363183</v>
      </c>
      <c r="E186" s="0" t="n">
        <v>594.17753333539</v>
      </c>
      <c r="F186" s="0" t="n">
        <f aca="false">RANDBETWEEN(65,260)</f>
        <v>170</v>
      </c>
      <c r="G186" s="0" t="n">
        <v>619.75539258941</v>
      </c>
      <c r="H186" s="0" t="n">
        <v>1693.76910942762</v>
      </c>
      <c r="I186" s="0" t="n">
        <v>2812.40808414149</v>
      </c>
      <c r="J186" s="0" t="n">
        <v>631.919240257035</v>
      </c>
      <c r="K186" s="0" t="n">
        <f aca="false">RANDBETWEEN(65,260)</f>
        <v>128</v>
      </c>
      <c r="L186" s="0" t="n">
        <v>634.646310357698</v>
      </c>
      <c r="M186" s="0" t="n">
        <v>1791.98152255862</v>
      </c>
      <c r="N186" s="0" t="n">
        <v>2762.97355019307</v>
      </c>
      <c r="O186" s="0" t="n">
        <v>659.296257480249</v>
      </c>
      <c r="P186" s="0" t="n">
        <f aca="false">RANDBETWEEN(65,260)</f>
        <v>260</v>
      </c>
      <c r="Q186" s="0" t="n">
        <v>605.355771240354</v>
      </c>
      <c r="R186" s="0" t="n">
        <v>1741.95667017841</v>
      </c>
      <c r="S186" s="0" t="n">
        <v>2834.44457284303</v>
      </c>
    </row>
    <row r="187" customFormat="false" ht="13.8" hidden="false" customHeight="false" outlineLevel="0" collapsed="false">
      <c r="A187" s="0" t="s">
        <v>32</v>
      </c>
      <c r="B187" s="0" t="s">
        <v>14</v>
      </c>
      <c r="C187" s="0" t="s">
        <v>29</v>
      </c>
      <c r="D187" s="0" t="n">
        <v>135.251088290601</v>
      </c>
      <c r="E187" s="0" t="n">
        <v>398.025684565744</v>
      </c>
      <c r="F187" s="0" t="n">
        <f aca="false">RANDBETWEEN(65,260)</f>
        <v>135</v>
      </c>
      <c r="G187" s="0" t="n">
        <v>602.619987568032</v>
      </c>
      <c r="H187" s="0" t="n">
        <v>1749.50802534855</v>
      </c>
      <c r="I187" s="0" t="n">
        <v>2754.5873652568</v>
      </c>
      <c r="J187" s="0" t="n">
        <v>409.013674204691</v>
      </c>
      <c r="K187" s="0" t="n">
        <f aca="false">RANDBETWEEN(65,260)</f>
        <v>221</v>
      </c>
      <c r="L187" s="0" t="n">
        <v>616.000341612309</v>
      </c>
      <c r="M187" s="0" t="n">
        <v>1738.80960804273</v>
      </c>
      <c r="N187" s="0" t="n">
        <v>2778.7905286581</v>
      </c>
      <c r="O187" s="0" t="n">
        <v>433.793890247007</v>
      </c>
      <c r="P187" s="0" t="n">
        <f aca="false">RANDBETWEEN(65,260)</f>
        <v>135</v>
      </c>
      <c r="Q187" s="0" t="n">
        <v>543.22356409999</v>
      </c>
      <c r="R187" s="0" t="n">
        <v>1819.0808096278</v>
      </c>
      <c r="S187" s="0" t="n">
        <v>2784.14123343506</v>
      </c>
    </row>
    <row r="188" customFormat="false" ht="13.8" hidden="false" customHeight="false" outlineLevel="0" collapsed="false">
      <c r="A188" s="0" t="s">
        <v>32</v>
      </c>
      <c r="B188" s="0" t="s">
        <v>15</v>
      </c>
      <c r="C188" s="0" t="s">
        <v>29</v>
      </c>
      <c r="D188" s="0" t="n">
        <v>213.484468363789</v>
      </c>
      <c r="E188" s="0" t="n">
        <v>465.914276240173</v>
      </c>
      <c r="F188" s="0" t="n">
        <f aca="false">RANDBETWEEN(65,260)</f>
        <v>104</v>
      </c>
      <c r="G188" s="0" t="n">
        <v>520.612037647252</v>
      </c>
      <c r="H188" s="0" t="n">
        <v>2114.14363330575</v>
      </c>
      <c r="I188" s="0" t="n">
        <v>2603.26010017574</v>
      </c>
      <c r="J188" s="0" t="n">
        <v>536.516315637176</v>
      </c>
      <c r="K188" s="0" t="n">
        <f aca="false">RANDBETWEEN(65,260)</f>
        <v>70</v>
      </c>
      <c r="L188" s="0" t="n">
        <v>464.363395824188</v>
      </c>
      <c r="M188" s="0" t="n">
        <v>1956.98468323065</v>
      </c>
      <c r="N188" s="0" t="n">
        <v>2483.83144432726</v>
      </c>
      <c r="O188" s="0" t="n">
        <v>581.602710916098</v>
      </c>
      <c r="P188" s="0" t="n">
        <f aca="false">RANDBETWEEN(65,260)</f>
        <v>116</v>
      </c>
      <c r="Q188" s="0" t="n">
        <v>466.732921212059</v>
      </c>
      <c r="R188" s="0" t="n">
        <v>2012.44694163313</v>
      </c>
      <c r="S188" s="0" t="n">
        <v>2553.26417670701</v>
      </c>
    </row>
    <row r="189" customFormat="false" ht="13.8" hidden="false" customHeight="false" outlineLevel="0" collapsed="false">
      <c r="A189" s="0" t="s">
        <v>32</v>
      </c>
      <c r="B189" s="0" t="s">
        <v>15</v>
      </c>
      <c r="C189" s="0" t="s">
        <v>29</v>
      </c>
      <c r="D189" s="0" t="n">
        <v>241.922307136447</v>
      </c>
      <c r="E189" s="0" t="n">
        <v>504.352503522479</v>
      </c>
      <c r="F189" s="0" t="n">
        <f aca="false">RANDBETWEEN(65,260)</f>
        <v>166</v>
      </c>
      <c r="G189" s="0" t="n">
        <v>437.78490797837</v>
      </c>
      <c r="H189" s="0" t="n">
        <v>2169.10004037207</v>
      </c>
      <c r="I189" s="0" t="n">
        <v>2711.59321794003</v>
      </c>
      <c r="J189" s="0" t="n">
        <v>536.14750638562</v>
      </c>
      <c r="K189" s="0" t="n">
        <f aca="false">RANDBETWEEN(65,260)</f>
        <v>102</v>
      </c>
      <c r="L189" s="0" t="n">
        <v>422.269535249849</v>
      </c>
      <c r="M189" s="0" t="n">
        <v>2147.00879207763</v>
      </c>
      <c r="N189" s="0" t="n">
        <v>2751.21015990938</v>
      </c>
      <c r="O189" s="0" t="n">
        <v>607.717112083871</v>
      </c>
      <c r="P189" s="0" t="n">
        <f aca="false">RANDBETWEEN(65,260)</f>
        <v>100</v>
      </c>
      <c r="Q189" s="0" t="n">
        <v>431.372458953989</v>
      </c>
      <c r="R189" s="0" t="n">
        <v>2165.12005156346</v>
      </c>
      <c r="S189" s="0" t="n">
        <v>2781.22624354906</v>
      </c>
    </row>
    <row r="190" customFormat="false" ht="13.8" hidden="false" customHeight="false" outlineLevel="0" collapsed="false">
      <c r="A190" s="0" t="s">
        <v>32</v>
      </c>
      <c r="B190" s="0" t="s">
        <v>16</v>
      </c>
      <c r="C190" s="0" t="s">
        <v>29</v>
      </c>
      <c r="D190" s="0" t="n">
        <v>131.016449141297</v>
      </c>
      <c r="E190" s="0" t="n">
        <v>370.488341805789</v>
      </c>
      <c r="F190" s="0" t="n">
        <f aca="false">RANDBETWEEN(65,260)</f>
        <v>149</v>
      </c>
      <c r="G190" s="0" t="n">
        <v>270.218370123678</v>
      </c>
      <c r="H190" s="0" t="n">
        <v>2083.51364924481</v>
      </c>
      <c r="I190" s="0" t="n">
        <v>2788.44973190612</v>
      </c>
      <c r="J190" s="0" t="n">
        <v>401.578876022307</v>
      </c>
      <c r="K190" s="0" t="n">
        <f aca="false">RANDBETWEEN(65,260)</f>
        <v>191</v>
      </c>
      <c r="L190" s="0" t="n">
        <v>271.18005062167</v>
      </c>
      <c r="M190" s="0" t="n">
        <v>2101.62677778805</v>
      </c>
      <c r="N190" s="0" t="n">
        <v>2702.85349832482</v>
      </c>
      <c r="O190" s="0" t="n">
        <v>453.349047128701</v>
      </c>
      <c r="P190" s="0" t="n">
        <f aca="false">RANDBETWEEN(65,260)</f>
        <v>94</v>
      </c>
      <c r="Q190" s="0" t="n">
        <v>219.889856351223</v>
      </c>
      <c r="R190" s="0" t="n">
        <v>2058.34771851991</v>
      </c>
      <c r="S190" s="0" t="n">
        <v>2804.45749138032</v>
      </c>
    </row>
    <row r="191" customFormat="false" ht="13.8" hidden="false" customHeight="false" outlineLevel="0" collapsed="false">
      <c r="A191" s="0" t="s">
        <v>32</v>
      </c>
      <c r="B191" s="0" t="s">
        <v>16</v>
      </c>
      <c r="C191" s="0" t="s">
        <v>29</v>
      </c>
      <c r="D191" s="0" t="n">
        <v>143.85087516552</v>
      </c>
      <c r="E191" s="0" t="n">
        <v>372.437298419984</v>
      </c>
      <c r="F191" s="0" t="n">
        <f aca="false">RANDBETWEEN(65,260)</f>
        <v>146</v>
      </c>
      <c r="G191" s="0" t="n">
        <v>227.347261162935</v>
      </c>
      <c r="H191" s="0" t="n">
        <v>1975.26805850817</v>
      </c>
      <c r="I191" s="0" t="n">
        <v>2750.19087349133</v>
      </c>
      <c r="J191" s="0" t="n">
        <v>409.956176846422</v>
      </c>
      <c r="K191" s="0" t="n">
        <f aca="false">RANDBETWEEN(65,260)</f>
        <v>238</v>
      </c>
      <c r="L191" s="0" t="n">
        <v>284.084801664065</v>
      </c>
      <c r="M191" s="0" t="n">
        <v>2046.01700309731</v>
      </c>
      <c r="N191" s="0" t="n">
        <v>2788.12913623658</v>
      </c>
      <c r="O191" s="0" t="n">
        <v>464.760129391694</v>
      </c>
      <c r="P191" s="0" t="n">
        <f aca="false">RANDBETWEEN(65,260)</f>
        <v>256</v>
      </c>
      <c r="Q191" s="0" t="n">
        <v>268.47834570147</v>
      </c>
      <c r="R191" s="0" t="n">
        <v>2068.57335566861</v>
      </c>
      <c r="S191" s="0" t="n">
        <v>2763.31843890688</v>
      </c>
    </row>
    <row r="192" customFormat="false" ht="13.8" hidden="false" customHeight="false" outlineLevel="0" collapsed="false">
      <c r="A192" s="0" t="s">
        <v>32</v>
      </c>
      <c r="B192" s="0" t="s">
        <v>17</v>
      </c>
      <c r="C192" s="0" t="s">
        <v>29</v>
      </c>
      <c r="D192" s="0" t="n">
        <v>91.2573981660214</v>
      </c>
      <c r="E192" s="0" t="n">
        <v>409.953003951246</v>
      </c>
      <c r="F192" s="0" t="n">
        <f aca="false">RANDBETWEEN(65,260)</f>
        <v>194</v>
      </c>
      <c r="G192" s="0" t="n">
        <v>402.584144662253</v>
      </c>
      <c r="H192" s="0" t="n">
        <v>1803.18439278685</v>
      </c>
      <c r="I192" s="0" t="n">
        <v>2645.42724730111</v>
      </c>
      <c r="J192" s="0" t="n">
        <v>418.640526892508</v>
      </c>
      <c r="K192" s="0" t="n">
        <f aca="false">RANDBETWEEN(65,260)</f>
        <v>246</v>
      </c>
      <c r="L192" s="0" t="n">
        <v>390.344957724388</v>
      </c>
      <c r="M192" s="0" t="n">
        <v>1826.07516833953</v>
      </c>
      <c r="N192" s="0" t="n">
        <v>2723.57864369405</v>
      </c>
      <c r="O192" s="0" t="n">
        <v>426.490860880983</v>
      </c>
      <c r="P192" s="0" t="n">
        <f aca="false">RANDBETWEEN(65,260)</f>
        <v>164</v>
      </c>
      <c r="Q192" s="0" t="n">
        <v>330.244702141268</v>
      </c>
      <c r="R192" s="0" t="n">
        <v>1862.52350419482</v>
      </c>
      <c r="S192" s="0" t="n">
        <v>2760.55775830576</v>
      </c>
    </row>
    <row r="193" customFormat="false" ht="13.8" hidden="false" customHeight="false" outlineLevel="0" collapsed="false">
      <c r="A193" s="0" t="s">
        <v>32</v>
      </c>
      <c r="B193" s="0" t="s">
        <v>17</v>
      </c>
      <c r="C193" s="0" t="s">
        <v>29</v>
      </c>
      <c r="D193" s="0" t="n">
        <v>89.054383447204</v>
      </c>
      <c r="E193" s="0" t="n">
        <v>622.767693148403</v>
      </c>
      <c r="F193" s="0" t="n">
        <f aca="false">RANDBETWEEN(65,260)</f>
        <v>81</v>
      </c>
      <c r="G193" s="0" t="n">
        <v>336.394644395408</v>
      </c>
      <c r="H193" s="0" t="n">
        <v>1870.82714761167</v>
      </c>
      <c r="I193" s="0" t="n">
        <v>2648.09189502728</v>
      </c>
      <c r="J193" s="0" t="n">
        <v>635.076204662503</v>
      </c>
      <c r="K193" s="0" t="n">
        <f aca="false">RANDBETWEEN(65,260)</f>
        <v>99</v>
      </c>
      <c r="L193" s="0" t="n">
        <v>328.424449727731</v>
      </c>
      <c r="M193" s="0" t="n">
        <v>1875.0411963483</v>
      </c>
      <c r="N193" s="0" t="n">
        <v>2604.21573898718</v>
      </c>
      <c r="O193" s="0" t="n">
        <v>660.597432980398</v>
      </c>
      <c r="P193" s="0" t="n">
        <f aca="false">RANDBETWEEN(65,260)</f>
        <v>181</v>
      </c>
      <c r="Q193" s="0" t="n">
        <v>356.935389794409</v>
      </c>
      <c r="R193" s="0" t="n">
        <v>1635.58645778169</v>
      </c>
      <c r="S193" s="0" t="n">
        <v>2585.63959192925</v>
      </c>
    </row>
    <row r="194" customFormat="false" ht="13.8" hidden="false" customHeight="false" outlineLevel="0" collapsed="false">
      <c r="A194" s="0" t="s">
        <v>32</v>
      </c>
      <c r="B194" s="0" t="s">
        <v>18</v>
      </c>
      <c r="C194" s="0" t="s">
        <v>29</v>
      </c>
      <c r="D194" s="0" t="n">
        <v>209.596738355862</v>
      </c>
      <c r="E194" s="0" t="n">
        <v>480.686564626102</v>
      </c>
      <c r="F194" s="0" t="n">
        <f aca="false">RANDBETWEEN(65,260)</f>
        <v>220</v>
      </c>
      <c r="G194" s="0" t="n">
        <v>343.834895327736</v>
      </c>
      <c r="H194" s="0" t="n">
        <v>582.263893095055</v>
      </c>
      <c r="I194" s="0" t="n">
        <v>2707.03787280406</v>
      </c>
      <c r="J194" s="0" t="n">
        <v>548.236008188593</v>
      </c>
      <c r="K194" s="0" t="n">
        <f aca="false">RANDBETWEEN(65,260)</f>
        <v>109</v>
      </c>
      <c r="L194" s="0" t="n">
        <v>324.573824015148</v>
      </c>
      <c r="M194" s="0" t="n">
        <v>546.891584205261</v>
      </c>
      <c r="N194" s="0" t="n">
        <v>2833.22245309749</v>
      </c>
      <c r="O194" s="0" t="n">
        <v>608.215715252296</v>
      </c>
      <c r="P194" s="0" t="n">
        <f aca="false">RANDBETWEEN(65,260)</f>
        <v>230</v>
      </c>
      <c r="Q194" s="0" t="n">
        <v>308.807668099849</v>
      </c>
      <c r="R194" s="0" t="n">
        <v>675.309942282975</v>
      </c>
      <c r="S194" s="0" t="n">
        <v>2709.21237449299</v>
      </c>
    </row>
    <row r="195" customFormat="false" ht="13.8" hidden="false" customHeight="false" outlineLevel="0" collapsed="false">
      <c r="A195" s="0" t="s">
        <v>32</v>
      </c>
      <c r="B195" s="0" t="s">
        <v>18</v>
      </c>
      <c r="C195" s="0" t="s">
        <v>29</v>
      </c>
      <c r="D195" s="0" t="n">
        <v>269.619878409278</v>
      </c>
      <c r="E195" s="0" t="n">
        <v>479.895276152876</v>
      </c>
      <c r="F195" s="0" t="n">
        <f aca="false">RANDBETWEEN(65,260)</f>
        <v>123</v>
      </c>
      <c r="G195" s="0" t="n">
        <v>304.155237100848</v>
      </c>
      <c r="H195" s="0" t="n">
        <v>547.712491578398</v>
      </c>
      <c r="I195" s="0" t="n">
        <v>2756.64963127099</v>
      </c>
      <c r="J195" s="0" t="n">
        <v>545.946587590428</v>
      </c>
      <c r="K195" s="0" t="n">
        <f aca="false">RANDBETWEEN(65,260)</f>
        <v>224</v>
      </c>
      <c r="L195" s="0" t="n">
        <v>407.987136024835</v>
      </c>
      <c r="M195" s="0" t="n">
        <v>579.058988542815</v>
      </c>
      <c r="N195" s="0" t="n">
        <v>2820.27401109861</v>
      </c>
      <c r="O195" s="0" t="n">
        <v>624.21164870868</v>
      </c>
      <c r="P195" s="0" t="n">
        <f aca="false">RANDBETWEEN(65,260)</f>
        <v>127</v>
      </c>
      <c r="Q195" s="0" t="n">
        <v>314.881867188486</v>
      </c>
      <c r="R195" s="0" t="n">
        <v>755.259089492069</v>
      </c>
      <c r="S195" s="0" t="n">
        <v>2734.02347127472</v>
      </c>
    </row>
    <row r="196" customFormat="false" ht="13.8" hidden="false" customHeight="false" outlineLevel="0" collapsed="false">
      <c r="A196" s="0" t="s">
        <v>32</v>
      </c>
      <c r="B196" s="0" t="s">
        <v>19</v>
      </c>
      <c r="C196" s="0" t="s">
        <v>29</v>
      </c>
      <c r="D196" s="0" t="n">
        <v>176.241143387912</v>
      </c>
      <c r="E196" s="0" t="n">
        <v>420.964842250902</v>
      </c>
      <c r="F196" s="0" t="n">
        <f aca="false">RANDBETWEEN(65,260)</f>
        <v>217</v>
      </c>
      <c r="G196" s="0" t="n">
        <v>277.315190423474</v>
      </c>
      <c r="H196" s="0" t="n">
        <v>1483.73959345062</v>
      </c>
      <c r="I196" s="0" t="n">
        <v>2156.33895243432</v>
      </c>
      <c r="J196" s="0" t="n">
        <v>451.172628150622</v>
      </c>
      <c r="K196" s="0" t="n">
        <f aca="false">RANDBETWEEN(65,260)</f>
        <v>85</v>
      </c>
      <c r="L196" s="0" t="n">
        <v>307.762332788193</v>
      </c>
      <c r="M196" s="0" t="n">
        <v>1329.51991294596</v>
      </c>
      <c r="N196" s="0" t="n">
        <v>2060.06631384133</v>
      </c>
      <c r="O196" s="0" t="n">
        <v>500.202991102355</v>
      </c>
      <c r="P196" s="0" t="n">
        <f aca="false">RANDBETWEEN(65,260)</f>
        <v>202</v>
      </c>
      <c r="Q196" s="0" t="n">
        <v>304.454739336049</v>
      </c>
      <c r="R196" s="0" t="n">
        <v>1658.02325459205</v>
      </c>
      <c r="S196" s="0" t="n">
        <v>2321.2546905038</v>
      </c>
    </row>
    <row r="197" customFormat="false" ht="13.8" hidden="false" customHeight="false" outlineLevel="0" collapsed="false">
      <c r="A197" s="0" t="s">
        <v>32</v>
      </c>
      <c r="B197" s="0" t="s">
        <v>19</v>
      </c>
      <c r="C197" s="0" t="s">
        <v>29</v>
      </c>
      <c r="D197" s="0" t="n">
        <v>211.621828918761</v>
      </c>
      <c r="E197" s="0" t="n">
        <v>426.671799233453</v>
      </c>
      <c r="F197" s="0" t="n">
        <f aca="false">RANDBETWEEN(65,260)</f>
        <v>115</v>
      </c>
      <c r="G197" s="0" t="n">
        <v>311.905128483908</v>
      </c>
      <c r="H197" s="0" t="n">
        <v>1448.89423190409</v>
      </c>
      <c r="I197" s="0" t="n">
        <v>2046.90927627696</v>
      </c>
      <c r="J197" s="0" t="n">
        <v>461.678139125965</v>
      </c>
      <c r="K197" s="0" t="n">
        <f aca="false">RANDBETWEEN(65,260)</f>
        <v>141</v>
      </c>
      <c r="L197" s="0" t="n">
        <v>367.239309907075</v>
      </c>
      <c r="M197" s="0" t="n">
        <v>1416.73803406351</v>
      </c>
      <c r="N197" s="0" t="n">
        <v>2086.2377112013</v>
      </c>
      <c r="O197" s="0" t="n">
        <v>498.901252808253</v>
      </c>
      <c r="P197" s="0" t="n">
        <f aca="false">RANDBETWEEN(65,260)</f>
        <v>166</v>
      </c>
      <c r="Q197" s="0" t="n">
        <v>322.480832328356</v>
      </c>
      <c r="R197" s="0" t="n">
        <v>1617.85801498017</v>
      </c>
      <c r="S197" s="0" t="n">
        <v>2145.13143677315</v>
      </c>
    </row>
    <row r="198" customFormat="false" ht="13.8" hidden="false" customHeight="false" outlineLevel="0" collapsed="false">
      <c r="A198" s="0" t="s">
        <v>32</v>
      </c>
      <c r="B198" s="0" t="s">
        <v>20</v>
      </c>
      <c r="C198" s="0" t="s">
        <v>29</v>
      </c>
      <c r="D198" s="0" t="n">
        <v>114.246780519733</v>
      </c>
      <c r="E198" s="0" t="n">
        <v>401.461966873531</v>
      </c>
      <c r="F198" s="0" t="n">
        <f aca="false">RANDBETWEEN(65,260)</f>
        <v>73</v>
      </c>
      <c r="G198" s="0" t="n">
        <v>546.584161298876</v>
      </c>
      <c r="H198" s="0" t="n">
        <v>1288.7070032512</v>
      </c>
      <c r="I198" s="0" t="n">
        <v>2213.67669462417</v>
      </c>
      <c r="J198" s="0" t="n">
        <v>440.293951923227</v>
      </c>
      <c r="K198" s="0" t="n">
        <f aca="false">RANDBETWEEN(65,260)</f>
        <v>242</v>
      </c>
      <c r="L198" s="0" t="n">
        <v>583.464386272448</v>
      </c>
      <c r="M198" s="0" t="n">
        <v>1289.85212366535</v>
      </c>
      <c r="N198" s="0" t="n">
        <v>2592.26817552079</v>
      </c>
      <c r="O198" s="0" t="n">
        <v>474.955755346482</v>
      </c>
      <c r="P198" s="0" t="n">
        <f aca="false">RANDBETWEEN(65,260)</f>
        <v>159</v>
      </c>
      <c r="Q198" s="0" t="n">
        <v>538.604760866863</v>
      </c>
      <c r="R198" s="0" t="n">
        <v>1447.61483358792</v>
      </c>
      <c r="S198" s="0" t="n">
        <v>2505.80938598124</v>
      </c>
    </row>
    <row r="199" customFormat="false" ht="13.8" hidden="false" customHeight="false" outlineLevel="0" collapsed="false">
      <c r="A199" s="0" t="s">
        <v>32</v>
      </c>
      <c r="B199" s="0" t="s">
        <v>20</v>
      </c>
      <c r="C199" s="0" t="s">
        <v>29</v>
      </c>
      <c r="D199" s="0" t="n">
        <v>134.897006895027</v>
      </c>
      <c r="E199" s="0" t="n">
        <v>531.39489634153</v>
      </c>
      <c r="F199" s="0" t="n">
        <f aca="false">RANDBETWEEN(65,260)</f>
        <v>75</v>
      </c>
      <c r="G199" s="0" t="n">
        <v>559.914777203253</v>
      </c>
      <c r="H199" s="0" t="n">
        <v>1289.71740207589</v>
      </c>
      <c r="I199" s="0" t="n">
        <v>2561.40318218644</v>
      </c>
      <c r="J199" s="0" t="n">
        <v>556.560367042701</v>
      </c>
      <c r="K199" s="0" t="n">
        <f aca="false">RANDBETWEEN(65,260)</f>
        <v>87</v>
      </c>
      <c r="L199" s="0" t="n">
        <v>571.554252062029</v>
      </c>
      <c r="M199" s="0" t="n">
        <v>1226.61127968665</v>
      </c>
      <c r="N199" s="0" t="n">
        <v>2747.47050306043</v>
      </c>
      <c r="O199" s="0" t="n">
        <v>594.931642848407</v>
      </c>
      <c r="P199" s="0" t="n">
        <f aca="false">RANDBETWEEN(65,260)</f>
        <v>149</v>
      </c>
      <c r="Q199" s="0" t="n">
        <v>493.533105183129</v>
      </c>
      <c r="R199" s="0" t="n">
        <v>1212.2486812495</v>
      </c>
      <c r="S199" s="0" t="n">
        <v>2714.72655335794</v>
      </c>
    </row>
    <row r="200" customFormat="false" ht="13.8" hidden="false" customHeight="false" outlineLevel="0" collapsed="false">
      <c r="A200" s="0" t="s">
        <v>32</v>
      </c>
      <c r="B200" s="0" t="s">
        <v>21</v>
      </c>
      <c r="C200" s="0" t="s">
        <v>29</v>
      </c>
      <c r="D200" s="0" t="n">
        <v>125.122852215811</v>
      </c>
      <c r="E200" s="0" t="n">
        <v>453.41865704815</v>
      </c>
      <c r="F200" s="0" t="n">
        <f aca="false">RANDBETWEEN(65,260)</f>
        <v>224</v>
      </c>
      <c r="G200" s="0" t="n">
        <v>522.316147738892</v>
      </c>
      <c r="H200" s="0" t="n">
        <v>832.441667356035</v>
      </c>
      <c r="I200" s="0" t="n">
        <v>2857.16119419978</v>
      </c>
      <c r="J200" s="0" t="n">
        <v>484.12540873164</v>
      </c>
      <c r="K200" s="0" t="n">
        <f aca="false">RANDBETWEEN(65,260)</f>
        <v>81</v>
      </c>
      <c r="L200" s="0" t="n">
        <v>577.154859536736</v>
      </c>
      <c r="M200" s="0" t="n">
        <v>882.052773733508</v>
      </c>
      <c r="N200" s="0" t="n">
        <v>2845.50836165405</v>
      </c>
      <c r="O200" s="0" t="n">
        <v>524.75911411993</v>
      </c>
      <c r="P200" s="0" t="n">
        <f aca="false">RANDBETWEEN(65,260)</f>
        <v>98</v>
      </c>
      <c r="Q200" s="0" t="n">
        <v>621.624156808607</v>
      </c>
      <c r="R200" s="0" t="n">
        <v>1064.85377350191</v>
      </c>
      <c r="S200" s="0" t="n">
        <v>2890.56906399238</v>
      </c>
    </row>
    <row r="201" customFormat="false" ht="13.8" hidden="false" customHeight="false" outlineLevel="0" collapsed="false">
      <c r="A201" s="0" t="s">
        <v>32</v>
      </c>
      <c r="B201" s="0" t="s">
        <v>21</v>
      </c>
      <c r="C201" s="0" t="s">
        <v>29</v>
      </c>
      <c r="D201" s="0" t="n">
        <v>142.519748826033</v>
      </c>
      <c r="E201" s="0" t="n">
        <v>447.287326160866</v>
      </c>
      <c r="F201" s="0" t="n">
        <f aca="false">RANDBETWEEN(65,260)</f>
        <v>147</v>
      </c>
      <c r="G201" s="0" t="n">
        <v>544.656942676462</v>
      </c>
      <c r="H201" s="0" t="n">
        <v>824.470018057969</v>
      </c>
      <c r="I201" s="0" t="n">
        <v>2897.16113387656</v>
      </c>
      <c r="J201" s="0" t="n">
        <v>476.412771503449</v>
      </c>
      <c r="K201" s="0" t="n">
        <f aca="false">RANDBETWEEN(65,260)</f>
        <v>241</v>
      </c>
      <c r="L201" s="0" t="n">
        <v>549.991358436297</v>
      </c>
      <c r="M201" s="0" t="n">
        <v>918.607538805235</v>
      </c>
      <c r="N201" s="0" t="n">
        <v>2761.91360231351</v>
      </c>
      <c r="O201" s="0" t="n">
        <v>519.577266766637</v>
      </c>
      <c r="P201" s="0" t="n">
        <f aca="false">RANDBETWEEN(65,260)</f>
        <v>172</v>
      </c>
      <c r="Q201" s="0" t="n">
        <v>585.184159451764</v>
      </c>
      <c r="R201" s="0" t="n">
        <v>1030.53737997168</v>
      </c>
      <c r="S201" s="0" t="n">
        <v>2819.34063018152</v>
      </c>
    </row>
    <row r="202" customFormat="false" ht="13.8" hidden="false" customHeight="false" outlineLevel="0" collapsed="false">
      <c r="A202" s="0" t="s">
        <v>32</v>
      </c>
      <c r="B202" s="0" t="s">
        <v>22</v>
      </c>
      <c r="C202" s="0" t="s">
        <v>29</v>
      </c>
      <c r="D202" s="0" t="n">
        <v>135.661801558922</v>
      </c>
      <c r="E202" s="0" t="n">
        <v>489.619982939756</v>
      </c>
      <c r="F202" s="0" t="n">
        <f aca="false">RANDBETWEEN(65,260)</f>
        <v>112</v>
      </c>
      <c r="G202" s="0" t="n">
        <v>253.19843927508</v>
      </c>
      <c r="H202" s="0" t="n">
        <v>699.33665073392</v>
      </c>
      <c r="I202" s="0" t="n">
        <v>2310.1247424853</v>
      </c>
      <c r="J202" s="0" t="n">
        <v>518.009943613014</v>
      </c>
      <c r="K202" s="0" t="n">
        <f aca="false">RANDBETWEEN(65,260)</f>
        <v>114</v>
      </c>
      <c r="L202" s="0" t="n">
        <v>274.833611637461</v>
      </c>
      <c r="M202" s="0" t="n">
        <v>736.617375737698</v>
      </c>
      <c r="N202" s="0" t="n">
        <v>2375.97262603952</v>
      </c>
      <c r="O202" s="0" t="n">
        <v>577.331645997239</v>
      </c>
      <c r="P202" s="0" t="n">
        <f aca="false">RANDBETWEEN(65,260)</f>
        <v>221</v>
      </c>
      <c r="Q202" s="0" t="n">
        <v>261.084409791856</v>
      </c>
      <c r="R202" s="0" t="n">
        <v>794.036788157716</v>
      </c>
      <c r="S202" s="0" t="n">
        <v>2416.35368440409</v>
      </c>
    </row>
    <row r="203" customFormat="false" ht="13.8" hidden="false" customHeight="false" outlineLevel="0" collapsed="false">
      <c r="A203" s="0" t="s">
        <v>32</v>
      </c>
      <c r="B203" s="0" t="s">
        <v>22</v>
      </c>
      <c r="C203" s="0" t="s">
        <v>29</v>
      </c>
      <c r="D203" s="0" t="n">
        <v>192.398017732307</v>
      </c>
      <c r="E203" s="0" t="n">
        <v>458.6660310144</v>
      </c>
      <c r="F203" s="0" t="n">
        <f aca="false">RANDBETWEEN(65,260)</f>
        <v>90</v>
      </c>
      <c r="G203" s="0" t="n">
        <v>267.620800661869</v>
      </c>
      <c r="H203" s="0" t="n">
        <v>535.460463753451</v>
      </c>
      <c r="I203" s="0" t="n">
        <v>2359.77912882176</v>
      </c>
      <c r="J203" s="0" t="n">
        <v>481.633458294134</v>
      </c>
      <c r="K203" s="0" t="n">
        <f aca="false">RANDBETWEEN(65,260)</f>
        <v>69</v>
      </c>
      <c r="L203" s="0" t="n">
        <v>224.012122692278</v>
      </c>
      <c r="M203" s="0" t="n">
        <v>665.830377425179</v>
      </c>
      <c r="N203" s="0" t="n">
        <v>2448.54983465889</v>
      </c>
      <c r="O203" s="0" t="n">
        <v>541.411578084864</v>
      </c>
      <c r="P203" s="0" t="n">
        <f aca="false">RANDBETWEEN(65,260)</f>
        <v>187</v>
      </c>
      <c r="Q203" s="0" t="n">
        <v>217.551345994431</v>
      </c>
      <c r="R203" s="0" t="n">
        <v>806.078130552</v>
      </c>
      <c r="S203" s="0" t="n">
        <v>2322.33053721943</v>
      </c>
    </row>
    <row r="204" customFormat="false" ht="13.8" hidden="false" customHeight="false" outlineLevel="0" collapsed="false">
      <c r="A204" s="0" t="s">
        <v>32</v>
      </c>
      <c r="B204" s="0" t="s">
        <v>23</v>
      </c>
      <c r="C204" s="0" t="s">
        <v>29</v>
      </c>
      <c r="D204" s="0" t="n">
        <v>88.9218420292193</v>
      </c>
      <c r="E204" s="0" t="n">
        <v>411.387971078837</v>
      </c>
      <c r="F204" s="0" t="n">
        <f aca="false">RANDBETWEEN(65,260)</f>
        <v>254</v>
      </c>
      <c r="G204" s="0" t="n">
        <v>400.057170774336</v>
      </c>
      <c r="H204" s="0" t="n">
        <v>883.955464442598</v>
      </c>
      <c r="I204" s="0" t="n">
        <v>2598.48140155365</v>
      </c>
      <c r="J204" s="0" t="n">
        <v>428.403985352411</v>
      </c>
      <c r="K204" s="0" t="n">
        <f aca="false">RANDBETWEEN(65,260)</f>
        <v>71</v>
      </c>
      <c r="L204" s="0" t="n">
        <v>449.67651418816</v>
      </c>
      <c r="M204" s="0" t="n">
        <v>783.372967431602</v>
      </c>
      <c r="N204" s="0" t="n">
        <v>2522.00663795798</v>
      </c>
      <c r="O204" s="0" t="n">
        <v>437.543093348947</v>
      </c>
      <c r="P204" s="0" t="n">
        <f aca="false">RANDBETWEEN(65,260)</f>
        <v>174</v>
      </c>
      <c r="Q204" s="0" t="n">
        <v>447.632095878039</v>
      </c>
      <c r="R204" s="0" t="n">
        <v>1050.65719181788</v>
      </c>
      <c r="S204" s="0" t="n">
        <v>2578.79379498135</v>
      </c>
    </row>
    <row r="205" customFormat="false" ht="13.8" hidden="false" customHeight="false" outlineLevel="0" collapsed="false">
      <c r="A205" s="0" t="s">
        <v>32</v>
      </c>
      <c r="B205" s="0" t="s">
        <v>23</v>
      </c>
      <c r="C205" s="0" t="s">
        <v>29</v>
      </c>
      <c r="D205" s="0" t="n">
        <v>108.967682357225</v>
      </c>
      <c r="E205" s="0" t="n">
        <v>413.978427365304</v>
      </c>
      <c r="F205" s="0" t="n">
        <f aca="false">RANDBETWEEN(65,260)</f>
        <v>93</v>
      </c>
      <c r="G205" s="0" t="n">
        <v>408.904545191466</v>
      </c>
      <c r="H205" s="0" t="n">
        <v>804.794238701443</v>
      </c>
      <c r="I205" s="0" t="n">
        <v>2677.04017783621</v>
      </c>
      <c r="J205" s="0" t="n">
        <v>430.989384600854</v>
      </c>
      <c r="K205" s="0" t="n">
        <f aca="false">RANDBETWEEN(65,260)</f>
        <v>190</v>
      </c>
      <c r="L205" s="0" t="n">
        <v>402.642807873468</v>
      </c>
      <c r="M205" s="0" t="n">
        <v>804.053145778251</v>
      </c>
      <c r="N205" s="0" t="n">
        <v>2692.59700004978</v>
      </c>
      <c r="O205" s="0" t="n">
        <v>446.181173152661</v>
      </c>
      <c r="P205" s="0" t="n">
        <f aca="false">RANDBETWEEN(65,260)</f>
        <v>69</v>
      </c>
      <c r="Q205" s="0" t="n">
        <v>443.401050128476</v>
      </c>
      <c r="R205" s="0" t="n">
        <v>936.539601884698</v>
      </c>
      <c r="S205" s="0" t="n">
        <v>2478.361928726</v>
      </c>
    </row>
    <row r="206" customFormat="false" ht="13.8" hidden="false" customHeight="false" outlineLevel="0" collapsed="false">
      <c r="A206" s="0" t="s">
        <v>32</v>
      </c>
      <c r="B206" s="0" t="s">
        <v>24</v>
      </c>
      <c r="C206" s="0" t="s">
        <v>29</v>
      </c>
      <c r="D206" s="0" t="n">
        <v>133.15478033305</v>
      </c>
      <c r="E206" s="0" t="n">
        <v>377.036039456963</v>
      </c>
      <c r="F206" s="0" t="n">
        <f aca="false">RANDBETWEEN(65,260)</f>
        <v>208</v>
      </c>
      <c r="G206" s="0" t="n">
        <v>242.977852433656</v>
      </c>
      <c r="H206" s="0" t="n">
        <v>1458.61369236679</v>
      </c>
      <c r="I206" s="0" t="n">
        <v>2153.58996229688</v>
      </c>
      <c r="J206" s="0" t="n">
        <v>440.048866971161</v>
      </c>
      <c r="K206" s="0" t="n">
        <f aca="false">RANDBETWEEN(65,260)</f>
        <v>148</v>
      </c>
      <c r="L206" s="0" t="n">
        <v>236.410268613256</v>
      </c>
      <c r="M206" s="0" t="n">
        <v>1488.30736023219</v>
      </c>
      <c r="N206" s="0" t="n">
        <v>2078.90412478422</v>
      </c>
      <c r="O206" s="0" t="n">
        <v>458.301805671513</v>
      </c>
      <c r="P206" s="0" t="n">
        <f aca="false">RANDBETWEEN(65,260)</f>
        <v>80</v>
      </c>
      <c r="Q206" s="0" t="n">
        <v>255.542369369819</v>
      </c>
      <c r="R206" s="0" t="n">
        <v>1605.95396174471</v>
      </c>
      <c r="S206" s="0" t="n">
        <v>2052.83690199828</v>
      </c>
    </row>
    <row r="207" customFormat="false" ht="13.8" hidden="false" customHeight="false" outlineLevel="0" collapsed="false">
      <c r="A207" s="0" t="s">
        <v>32</v>
      </c>
      <c r="B207" s="0" t="s">
        <v>24</v>
      </c>
      <c r="C207" s="0" t="s">
        <v>29</v>
      </c>
      <c r="D207" s="0" t="n">
        <v>203.624449068174</v>
      </c>
      <c r="E207" s="0" t="n">
        <v>372.511971183015</v>
      </c>
      <c r="F207" s="0" t="n">
        <f aca="false">RANDBETWEEN(65,260)</f>
        <v>106</v>
      </c>
      <c r="G207" s="0" t="n">
        <v>266.248952554628</v>
      </c>
      <c r="H207" s="0" t="n">
        <v>1466.53469810874</v>
      </c>
      <c r="I207" s="0" t="n">
        <v>1981.45196145984</v>
      </c>
      <c r="J207" s="0" t="n">
        <v>413.428954110655</v>
      </c>
      <c r="K207" s="0" t="n">
        <f aca="false">RANDBETWEEN(65,260)</f>
        <v>78</v>
      </c>
      <c r="L207" s="0" t="n">
        <v>280.142723314478</v>
      </c>
      <c r="M207" s="0" t="n">
        <v>1545.95423332209</v>
      </c>
      <c r="N207" s="0" t="n">
        <v>2038.99334891463</v>
      </c>
      <c r="O207" s="0" t="n">
        <v>463.375324798118</v>
      </c>
      <c r="P207" s="0" t="n">
        <f aca="false">RANDBETWEEN(65,260)</f>
        <v>230</v>
      </c>
      <c r="Q207" s="0" t="n">
        <v>281.518735322778</v>
      </c>
      <c r="R207" s="0" t="n">
        <v>1602.33098705266</v>
      </c>
      <c r="S207" s="0" t="n">
        <v>2108.28506326232</v>
      </c>
    </row>
    <row r="208" customFormat="false" ht="13.8" hidden="false" customHeight="false" outlineLevel="0" collapsed="false">
      <c r="A208" s="0" t="s">
        <v>32</v>
      </c>
      <c r="B208" s="0" t="s">
        <v>25</v>
      </c>
      <c r="C208" s="0" t="s">
        <v>29</v>
      </c>
      <c r="D208" s="0" t="n">
        <v>84.527442095272</v>
      </c>
      <c r="E208" s="0" t="n">
        <v>484.704620092883</v>
      </c>
      <c r="F208" s="0" t="n">
        <f aca="false">RANDBETWEEN(65,260)</f>
        <v>194</v>
      </c>
      <c r="G208" s="0" t="n">
        <v>356.391111814529</v>
      </c>
      <c r="H208" s="0" t="n">
        <v>1326.33245416237</v>
      </c>
      <c r="I208" s="0" t="n">
        <v>2423.86673384559</v>
      </c>
      <c r="J208" s="0" t="n">
        <v>490.911427350516</v>
      </c>
      <c r="K208" s="0" t="n">
        <f aca="false">RANDBETWEEN(65,260)</f>
        <v>176</v>
      </c>
      <c r="L208" s="0" t="n">
        <v>389.687376791027</v>
      </c>
      <c r="M208" s="0" t="n">
        <v>1379.77780389095</v>
      </c>
      <c r="N208" s="0" t="n">
        <v>2517.07603042606</v>
      </c>
      <c r="O208" s="0" t="n">
        <v>534.32448015367</v>
      </c>
      <c r="P208" s="0" t="n">
        <f aca="false">RANDBETWEEN(65,260)</f>
        <v>106</v>
      </c>
      <c r="Q208" s="0" t="n">
        <v>356.566224300281</v>
      </c>
      <c r="R208" s="0" t="n">
        <v>1257.39851854046</v>
      </c>
      <c r="S208" s="0" t="n">
        <v>2521.9156802503</v>
      </c>
    </row>
    <row r="209" customFormat="false" ht="13.8" hidden="false" customHeight="false" outlineLevel="0" collapsed="false">
      <c r="A209" s="0" t="s">
        <v>32</v>
      </c>
      <c r="B209" s="0" t="s">
        <v>25</v>
      </c>
      <c r="C209" s="0" t="s">
        <v>29</v>
      </c>
      <c r="D209" s="0" t="n">
        <v>117.895426700266</v>
      </c>
      <c r="E209" s="0" t="n">
        <v>523.821791962189</v>
      </c>
      <c r="F209" s="0" t="n">
        <f aca="false">RANDBETWEEN(65,260)</f>
        <v>220</v>
      </c>
      <c r="G209" s="0" t="n">
        <v>395.68660464102</v>
      </c>
      <c r="H209" s="0" t="n">
        <v>1186.82719637489</v>
      </c>
      <c r="I209" s="0" t="n">
        <v>2503.12348115193</v>
      </c>
      <c r="J209" s="0" t="n">
        <v>533.142052178117</v>
      </c>
      <c r="K209" s="0" t="n">
        <f aca="false">RANDBETWEEN(65,260)</f>
        <v>98</v>
      </c>
      <c r="L209" s="0" t="n">
        <v>393.102744352217</v>
      </c>
      <c r="M209" s="0" t="n">
        <v>1215.61165048195</v>
      </c>
      <c r="N209" s="0" t="n">
        <v>2433.54176752554</v>
      </c>
      <c r="O209" s="0" t="n">
        <v>554.742056092673</v>
      </c>
      <c r="P209" s="0" t="n">
        <f aca="false">RANDBETWEEN(65,260)</f>
        <v>229</v>
      </c>
      <c r="Q209" s="0" t="n">
        <v>339.071485410514</v>
      </c>
      <c r="R209" s="0" t="n">
        <v>1207.31967868507</v>
      </c>
      <c r="S209" s="0" t="n">
        <v>2459.64464443125</v>
      </c>
    </row>
    <row r="210" customFormat="false" ht="13.8" hidden="false" customHeight="false" outlineLevel="0" collapsed="false">
      <c r="A210" s="0" t="s">
        <v>33</v>
      </c>
      <c r="B210" s="0" t="s">
        <v>10</v>
      </c>
      <c r="C210" s="0" t="s">
        <v>34</v>
      </c>
      <c r="D210" s="0" t="n">
        <v>69.0369008799778</v>
      </c>
      <c r="E210" s="0" t="n">
        <v>443.273882379863</v>
      </c>
      <c r="F210" s="0" t="n">
        <f aca="false">RANDBETWEEN(65,260)</f>
        <v>255</v>
      </c>
      <c r="G210" s="0" t="n">
        <v>767.405920478821</v>
      </c>
      <c r="H210" s="0" t="n">
        <v>1403.20842986909</v>
      </c>
      <c r="I210" s="0" t="n">
        <v>2513.5570019119</v>
      </c>
      <c r="J210" s="0" t="n">
        <v>439.569161432691</v>
      </c>
      <c r="K210" s="0" t="n">
        <f aca="false">RANDBETWEEN(65,260)</f>
        <v>76</v>
      </c>
      <c r="L210" s="0" t="n">
        <v>671.408549988096</v>
      </c>
      <c r="M210" s="0" t="n">
        <v>1465.40161626657</v>
      </c>
      <c r="N210" s="0" t="n">
        <v>2325.37647735209</v>
      </c>
      <c r="O210" s="0" t="n">
        <v>457.133744307461</v>
      </c>
      <c r="P210" s="0" t="n">
        <f aca="false">RANDBETWEEN(65,260)</f>
        <v>163</v>
      </c>
      <c r="Q210" s="0" t="n">
        <v>636.049933603343</v>
      </c>
      <c r="R210" s="0" t="n">
        <v>1520.29463991703</v>
      </c>
      <c r="S210" s="0" t="n">
        <v>2406.47715481432</v>
      </c>
    </row>
    <row r="211" customFormat="false" ht="13.8" hidden="false" customHeight="false" outlineLevel="0" collapsed="false">
      <c r="A211" s="0" t="s">
        <v>33</v>
      </c>
      <c r="B211" s="0" t="s">
        <v>10</v>
      </c>
      <c r="C211" s="0" t="s">
        <v>34</v>
      </c>
      <c r="D211" s="0" t="n">
        <v>98.6401144678449</v>
      </c>
      <c r="E211" s="0" t="n">
        <v>372.211923707696</v>
      </c>
      <c r="F211" s="0" t="n">
        <f aca="false">RANDBETWEEN(65,260)</f>
        <v>148</v>
      </c>
      <c r="G211" s="0" t="n">
        <v>699.346661978583</v>
      </c>
      <c r="H211" s="0" t="n">
        <v>1314.90120979196</v>
      </c>
      <c r="I211" s="0" t="n">
        <v>2422.6052103775</v>
      </c>
      <c r="J211" s="0" t="n">
        <v>407.653830096826</v>
      </c>
      <c r="K211" s="0" t="n">
        <f aca="false">RANDBETWEEN(65,260)</f>
        <v>94</v>
      </c>
      <c r="L211" s="0" t="n">
        <v>758.840171296461</v>
      </c>
      <c r="M211" s="0" t="n">
        <v>1448.52113730948</v>
      </c>
      <c r="N211" s="0" t="n">
        <v>2535.17924052186</v>
      </c>
      <c r="O211" s="0" t="n">
        <v>411.179828854043</v>
      </c>
      <c r="P211" s="0" t="n">
        <f aca="false">RANDBETWEEN(65,260)</f>
        <v>67</v>
      </c>
      <c r="Q211" s="0" t="n">
        <v>748.511109848992</v>
      </c>
      <c r="R211" s="0" t="n">
        <v>1319.77721784161</v>
      </c>
      <c r="S211" s="0" t="n">
        <v>2606.86745964133</v>
      </c>
    </row>
    <row r="212" customFormat="false" ht="13.8" hidden="false" customHeight="false" outlineLevel="0" collapsed="false">
      <c r="A212" s="0" t="s">
        <v>33</v>
      </c>
      <c r="B212" s="0" t="s">
        <v>10</v>
      </c>
      <c r="C212" s="0" t="s">
        <v>34</v>
      </c>
      <c r="D212" s="0" t="n">
        <v>93.7354448318714</v>
      </c>
      <c r="E212" s="0" t="n">
        <v>964.425464215312</v>
      </c>
      <c r="F212" s="0" t="n">
        <f aca="false">RANDBETWEEN(65,260)</f>
        <v>68</v>
      </c>
      <c r="G212" s="0" t="n">
        <v>676.704164170188</v>
      </c>
      <c r="H212" s="0" t="n">
        <v>1286.10372397042</v>
      </c>
      <c r="I212" s="0" t="n">
        <v>2439.53998813853</v>
      </c>
      <c r="J212" s="0" t="n">
        <v>996.533497123969</v>
      </c>
      <c r="K212" s="0" t="n">
        <f aca="false">RANDBETWEEN(65,260)</f>
        <v>243</v>
      </c>
      <c r="L212" s="0" t="n">
        <v>717.235197167982</v>
      </c>
      <c r="M212" s="0" t="n">
        <v>1427.2230935893</v>
      </c>
      <c r="N212" s="0" t="n">
        <v>2451.39036184217</v>
      </c>
      <c r="O212" s="0" t="n">
        <v>1037.33365155874</v>
      </c>
      <c r="P212" s="0" t="n">
        <f aca="false">RANDBETWEEN(65,260)</f>
        <v>194</v>
      </c>
      <c r="Q212" s="0" t="n">
        <v>627.158188804974</v>
      </c>
      <c r="R212" s="0" t="n">
        <v>1259.64914935408</v>
      </c>
      <c r="S212" s="0" t="n">
        <v>2401.93893327594</v>
      </c>
    </row>
    <row r="213" customFormat="false" ht="13.8" hidden="false" customHeight="false" outlineLevel="0" collapsed="false">
      <c r="A213" s="0" t="s">
        <v>33</v>
      </c>
      <c r="B213" s="0" t="s">
        <v>12</v>
      </c>
      <c r="C213" s="0" t="s">
        <v>34</v>
      </c>
      <c r="D213" s="0" t="n">
        <v>78.8148679308941</v>
      </c>
      <c r="E213" s="0" t="n">
        <v>671.174607024851</v>
      </c>
      <c r="F213" s="0" t="n">
        <f aca="false">RANDBETWEEN(65,260)</f>
        <v>231</v>
      </c>
      <c r="G213" s="0" t="n">
        <v>680.734095750108</v>
      </c>
      <c r="H213" s="0" t="n">
        <v>1327.27290032087</v>
      </c>
      <c r="I213" s="0" t="n">
        <v>2527.70817617003</v>
      </c>
      <c r="J213" s="0" t="n">
        <v>696.287751981008</v>
      </c>
      <c r="K213" s="0" t="n">
        <f aca="false">RANDBETWEEN(65,260)</f>
        <v>166</v>
      </c>
      <c r="L213" s="0" t="n">
        <v>658.163211532239</v>
      </c>
      <c r="M213" s="0" t="n">
        <v>1261.85481520224</v>
      </c>
      <c r="N213" s="0" t="n">
        <v>2491.86245769064</v>
      </c>
      <c r="O213" s="0" t="n">
        <v>706.451236923787</v>
      </c>
      <c r="P213" s="0" t="n">
        <f aca="false">RANDBETWEEN(65,260)</f>
        <v>85</v>
      </c>
      <c r="Q213" s="0" t="n">
        <v>612.818443530542</v>
      </c>
      <c r="R213" s="0" t="n">
        <v>1401.11423758142</v>
      </c>
      <c r="S213" s="0" t="n">
        <v>2530.5806870402</v>
      </c>
    </row>
    <row r="214" customFormat="false" ht="13.8" hidden="false" customHeight="false" outlineLevel="0" collapsed="false">
      <c r="A214" s="0" t="s">
        <v>33</v>
      </c>
      <c r="B214" s="0" t="s">
        <v>12</v>
      </c>
      <c r="C214" s="0" t="s">
        <v>34</v>
      </c>
      <c r="D214" s="0" t="n">
        <v>130.737697491209</v>
      </c>
      <c r="E214" s="0" t="n">
        <v>333.831383993994</v>
      </c>
      <c r="F214" s="0" t="n">
        <f aca="false">RANDBETWEEN(65,260)</f>
        <v>199</v>
      </c>
      <c r="G214" s="0" t="n">
        <v>670.004151373148</v>
      </c>
      <c r="H214" s="0" t="n">
        <v>1387.10783037079</v>
      </c>
      <c r="I214" s="0" t="n">
        <v>2511.23929379953</v>
      </c>
      <c r="J214" s="0" t="n">
        <v>363.331274235754</v>
      </c>
      <c r="K214" s="0" t="n">
        <f aca="false">RANDBETWEEN(65,260)</f>
        <v>167</v>
      </c>
      <c r="L214" s="0" t="n">
        <v>696.331136790516</v>
      </c>
      <c r="M214" s="0" t="n">
        <v>1315.05092337699</v>
      </c>
      <c r="N214" s="0" t="n">
        <v>2569.89295042098</v>
      </c>
      <c r="O214" s="0" t="n">
        <v>407.855084155384</v>
      </c>
      <c r="P214" s="0" t="n">
        <f aca="false">RANDBETWEEN(65,260)</f>
        <v>67</v>
      </c>
      <c r="Q214" s="0" t="n">
        <v>656.470589379762</v>
      </c>
      <c r="R214" s="0" t="n">
        <v>1374.66827041089</v>
      </c>
      <c r="S214" s="0" t="n">
        <v>2489.60737882534</v>
      </c>
    </row>
    <row r="215" customFormat="false" ht="13.8" hidden="false" customHeight="false" outlineLevel="0" collapsed="false">
      <c r="A215" s="0" t="s">
        <v>33</v>
      </c>
      <c r="B215" s="0" t="s">
        <v>12</v>
      </c>
      <c r="C215" s="0" t="s">
        <v>34</v>
      </c>
      <c r="D215" s="0" t="n">
        <v>168.415580447162</v>
      </c>
      <c r="E215" s="0" t="n">
        <v>413.396583220469</v>
      </c>
      <c r="F215" s="0" t="n">
        <f aca="false">RANDBETWEEN(65,260)</f>
        <v>113</v>
      </c>
      <c r="G215" s="0" t="n">
        <v>642.19744936972</v>
      </c>
      <c r="H215" s="0" t="n">
        <v>1044.61275299614</v>
      </c>
      <c r="I215" s="0" t="n">
        <v>1974.81199595556</v>
      </c>
      <c r="J215" s="0" t="n">
        <v>444.808669632939</v>
      </c>
      <c r="K215" s="0" t="n">
        <f aca="false">RANDBETWEEN(65,260)</f>
        <v>118</v>
      </c>
      <c r="L215" s="0" t="n">
        <v>650.322727272673</v>
      </c>
      <c r="M215" s="0" t="n">
        <v>1232.59174342713</v>
      </c>
      <c r="N215" s="0" t="n">
        <v>2044.9563344655</v>
      </c>
      <c r="O215" s="0" t="n">
        <v>465.545407861237</v>
      </c>
      <c r="P215" s="0" t="n">
        <f aca="false">RANDBETWEEN(65,260)</f>
        <v>140</v>
      </c>
      <c r="Q215" s="0" t="n">
        <v>622.719534783715</v>
      </c>
      <c r="R215" s="0" t="n">
        <v>1307.88956516544</v>
      </c>
      <c r="S215" s="0" t="n">
        <v>2448.51861792423</v>
      </c>
    </row>
    <row r="216" customFormat="false" ht="13.8" hidden="false" customHeight="false" outlineLevel="0" collapsed="false">
      <c r="A216" s="0" t="s">
        <v>33</v>
      </c>
      <c r="B216" s="0" t="s">
        <v>13</v>
      </c>
      <c r="C216" s="0" t="s">
        <v>34</v>
      </c>
      <c r="D216" s="0" t="n">
        <v>165.640795126071</v>
      </c>
      <c r="E216" s="0" t="n">
        <v>409.344362202876</v>
      </c>
      <c r="F216" s="0" t="n">
        <f aca="false">RANDBETWEEN(65,260)</f>
        <v>149</v>
      </c>
      <c r="G216" s="0" t="n">
        <v>341.459122778321</v>
      </c>
      <c r="H216" s="0" t="n">
        <v>2136.08738957657</v>
      </c>
      <c r="I216" s="0" t="n">
        <v>2507.35260225247</v>
      </c>
      <c r="J216" s="0" t="n">
        <v>467.103164440715</v>
      </c>
      <c r="K216" s="0" t="n">
        <f aca="false">RANDBETWEEN(65,260)</f>
        <v>77</v>
      </c>
      <c r="L216" s="0" t="n">
        <v>375.847489433654</v>
      </c>
      <c r="M216" s="0" t="n">
        <v>2013.7121796266</v>
      </c>
      <c r="N216" s="0" t="n">
        <v>2676.1636051346</v>
      </c>
      <c r="O216" s="0" t="n">
        <v>489.414814954761</v>
      </c>
      <c r="P216" s="0" t="n">
        <f aca="false">RANDBETWEEN(65,260)</f>
        <v>88</v>
      </c>
      <c r="Q216" s="0" t="n">
        <v>385.900699876654</v>
      </c>
      <c r="R216" s="0" t="n">
        <v>2145.94250753884</v>
      </c>
      <c r="S216" s="0" t="n">
        <v>2647.157328059</v>
      </c>
    </row>
    <row r="217" customFormat="false" ht="13.8" hidden="false" customHeight="false" outlineLevel="0" collapsed="false">
      <c r="A217" s="0" t="s">
        <v>33</v>
      </c>
      <c r="B217" s="0" t="s">
        <v>13</v>
      </c>
      <c r="C217" s="0" t="s">
        <v>34</v>
      </c>
      <c r="D217" s="0" t="n">
        <v>182.846594969947</v>
      </c>
      <c r="E217" s="0" t="n">
        <v>474.82984845027</v>
      </c>
      <c r="F217" s="0" t="n">
        <f aca="false">RANDBETWEEN(65,260)</f>
        <v>86</v>
      </c>
      <c r="G217" s="0" t="n">
        <v>358.295380816044</v>
      </c>
      <c r="H217" s="0" t="n">
        <v>2186.5571854065</v>
      </c>
      <c r="I217" s="0" t="n">
        <v>2627.68443024175</v>
      </c>
      <c r="J217" s="0" t="n">
        <v>492.430418293825</v>
      </c>
      <c r="K217" s="0" t="n">
        <f aca="false">RANDBETWEEN(65,260)</f>
        <v>184</v>
      </c>
      <c r="L217" s="0" t="n">
        <v>351.68700713462</v>
      </c>
      <c r="M217" s="0" t="n">
        <v>2188.46060088092</v>
      </c>
      <c r="N217" s="0" t="n">
        <v>2559.01451248042</v>
      </c>
      <c r="O217" s="0" t="n">
        <v>543.932486949601</v>
      </c>
      <c r="P217" s="0" t="n">
        <f aca="false">RANDBETWEEN(65,260)</f>
        <v>114</v>
      </c>
      <c r="Q217" s="0" t="n">
        <v>344.455262186896</v>
      </c>
      <c r="R217" s="0" t="n">
        <v>2124.83190289859</v>
      </c>
      <c r="S217" s="0" t="n">
        <v>2606.86582781733</v>
      </c>
    </row>
    <row r="218" customFormat="false" ht="13.8" hidden="false" customHeight="false" outlineLevel="0" collapsed="false">
      <c r="A218" s="0" t="s">
        <v>33</v>
      </c>
      <c r="B218" s="0" t="s">
        <v>14</v>
      </c>
      <c r="C218" s="0" t="s">
        <v>34</v>
      </c>
      <c r="D218" s="0" t="n">
        <v>103.817067610171</v>
      </c>
      <c r="E218" s="0" t="n">
        <v>414.170512949899</v>
      </c>
      <c r="F218" s="0" t="n">
        <f aca="false">RANDBETWEEN(65,260)</f>
        <v>182</v>
      </c>
      <c r="G218" s="0" t="n">
        <v>620.904607836522</v>
      </c>
      <c r="H218" s="0" t="n">
        <v>1822.81478283411</v>
      </c>
      <c r="I218" s="0" t="n">
        <v>2515.3443882426</v>
      </c>
      <c r="J218" s="0" t="n">
        <v>450.553332727109</v>
      </c>
      <c r="K218" s="0" t="n">
        <f aca="false">RANDBETWEEN(65,260)</f>
        <v>67</v>
      </c>
      <c r="L218" s="0" t="n">
        <v>673.722387004222</v>
      </c>
      <c r="M218" s="0" t="n">
        <v>1712.93984134385</v>
      </c>
      <c r="N218" s="0" t="n">
        <v>2658.56933186413</v>
      </c>
      <c r="O218" s="0" t="n">
        <v>478.964519624179</v>
      </c>
      <c r="P218" s="0" t="n">
        <f aca="false">RANDBETWEEN(65,260)</f>
        <v>253</v>
      </c>
      <c r="Q218" s="0" t="n">
        <v>587.524160995261</v>
      </c>
      <c r="R218" s="0" t="n">
        <v>1693.12674249634</v>
      </c>
      <c r="S218" s="0" t="n">
        <v>2616.9711975524</v>
      </c>
    </row>
    <row r="219" customFormat="false" ht="13.8" hidden="false" customHeight="false" outlineLevel="0" collapsed="false">
      <c r="A219" s="0" t="s">
        <v>33</v>
      </c>
      <c r="B219" s="0" t="s">
        <v>14</v>
      </c>
      <c r="C219" s="0" t="s">
        <v>34</v>
      </c>
      <c r="D219" s="0" t="n">
        <v>129.678724563185</v>
      </c>
      <c r="E219" s="0" t="n">
        <v>360.634885377361</v>
      </c>
      <c r="F219" s="0" t="n">
        <f aca="false">RANDBETWEEN(65,260)</f>
        <v>225</v>
      </c>
      <c r="G219" s="0" t="n">
        <v>583.16620973998</v>
      </c>
      <c r="H219" s="0" t="n">
        <v>1820.29710873243</v>
      </c>
      <c r="I219" s="0" t="n">
        <v>2653.21246512007</v>
      </c>
      <c r="J219" s="0" t="n">
        <v>379.697032290126</v>
      </c>
      <c r="K219" s="0" t="n">
        <f aca="false">RANDBETWEEN(65,260)</f>
        <v>219</v>
      </c>
      <c r="L219" s="0" t="n">
        <v>601.088473616767</v>
      </c>
      <c r="M219" s="0" t="n">
        <v>1562.25714842358</v>
      </c>
      <c r="N219" s="0" t="n">
        <v>2584.9276439886</v>
      </c>
      <c r="O219" s="0" t="n">
        <v>429.359094711196</v>
      </c>
      <c r="P219" s="0" t="n">
        <f aca="false">RANDBETWEEN(65,260)</f>
        <v>252</v>
      </c>
      <c r="Q219" s="0" t="n">
        <v>563.31438864447</v>
      </c>
      <c r="R219" s="0" t="n">
        <v>1734.29176016306</v>
      </c>
      <c r="S219" s="0" t="n">
        <v>2543.56206724246</v>
      </c>
    </row>
    <row r="220" customFormat="false" ht="13.8" hidden="false" customHeight="false" outlineLevel="0" collapsed="false">
      <c r="A220" s="0" t="s">
        <v>33</v>
      </c>
      <c r="B220" s="0" t="s">
        <v>15</v>
      </c>
      <c r="C220" s="0" t="s">
        <v>34</v>
      </c>
      <c r="D220" s="0" t="n">
        <v>139.581635191307</v>
      </c>
      <c r="E220" s="0" t="n">
        <v>312.760305356021</v>
      </c>
      <c r="F220" s="0" t="n">
        <f aca="false">RANDBETWEEN(65,260)</f>
        <v>145</v>
      </c>
      <c r="G220" s="0" t="n">
        <v>356.499887611152</v>
      </c>
      <c r="H220" s="0" t="n">
        <v>1836.97405953633</v>
      </c>
      <c r="I220" s="0" t="n">
        <v>2497.93575599796</v>
      </c>
      <c r="J220" s="0" t="n">
        <v>365.306468093966</v>
      </c>
      <c r="K220" s="0" t="n">
        <f aca="false">RANDBETWEEN(65,260)</f>
        <v>208</v>
      </c>
      <c r="L220" s="0" t="n">
        <v>395.199096130212</v>
      </c>
      <c r="M220" s="0" t="n">
        <v>1709.80838046093</v>
      </c>
      <c r="N220" s="0" t="n">
        <v>2440.29653293314</v>
      </c>
      <c r="O220" s="0" t="n">
        <v>390.584043736101</v>
      </c>
      <c r="P220" s="0" t="n">
        <f aca="false">RANDBETWEEN(65,260)</f>
        <v>163</v>
      </c>
      <c r="Q220" s="0" t="n">
        <v>420.695395480329</v>
      </c>
      <c r="R220" s="0" t="n">
        <v>1844.33197681118</v>
      </c>
      <c r="S220" s="0" t="n">
        <v>2512.21032742554</v>
      </c>
    </row>
    <row r="221" customFormat="false" ht="13.8" hidden="false" customHeight="false" outlineLevel="0" collapsed="false">
      <c r="A221" s="0" t="s">
        <v>33</v>
      </c>
      <c r="B221" s="0" t="s">
        <v>15</v>
      </c>
      <c r="C221" s="0" t="s">
        <v>34</v>
      </c>
      <c r="D221" s="0" t="n">
        <v>156.734151722326</v>
      </c>
      <c r="E221" s="0" t="n">
        <v>365.059507881748</v>
      </c>
      <c r="F221" s="0" t="n">
        <f aca="false">RANDBETWEEN(65,260)</f>
        <v>93</v>
      </c>
      <c r="G221" s="0" t="n">
        <v>382.214525049279</v>
      </c>
      <c r="H221" s="0" t="n">
        <v>1981.29393922628</v>
      </c>
      <c r="I221" s="0" t="n">
        <v>2651.76510122778</v>
      </c>
      <c r="J221" s="0" t="n">
        <v>408.163901797841</v>
      </c>
      <c r="K221" s="0" t="n">
        <f aca="false">RANDBETWEEN(65,260)</f>
        <v>150</v>
      </c>
      <c r="L221" s="0" t="n">
        <v>405.470370588519</v>
      </c>
      <c r="M221" s="0" t="n">
        <v>2089.43829586161</v>
      </c>
      <c r="N221" s="0" t="n">
        <v>2525.31887808603</v>
      </c>
      <c r="O221" s="0" t="n">
        <v>449.127550415995</v>
      </c>
      <c r="P221" s="0" t="n">
        <f aca="false">RANDBETWEEN(65,260)</f>
        <v>150</v>
      </c>
      <c r="Q221" s="0" t="n">
        <v>399.297456026573</v>
      </c>
      <c r="R221" s="0" t="n">
        <v>2164.30232104427</v>
      </c>
      <c r="S221" s="0" t="n">
        <v>2559.04111844132</v>
      </c>
    </row>
    <row r="222" customFormat="false" ht="13.8" hidden="false" customHeight="false" outlineLevel="0" collapsed="false">
      <c r="A222" s="0" t="s">
        <v>33</v>
      </c>
      <c r="B222" s="0" t="s">
        <v>16</v>
      </c>
      <c r="C222" s="0" t="s">
        <v>34</v>
      </c>
      <c r="D222" s="0" t="n">
        <v>93.524705410082</v>
      </c>
      <c r="E222" s="0" t="n">
        <v>362.987856084653</v>
      </c>
      <c r="F222" s="0" t="n">
        <f aca="false">RANDBETWEEN(65,260)</f>
        <v>222</v>
      </c>
      <c r="G222" s="0" t="n">
        <v>307.357703494012</v>
      </c>
      <c r="H222" s="0" t="n">
        <v>2198.00608076529</v>
      </c>
      <c r="I222" s="0" t="n">
        <v>2573.48898256294</v>
      </c>
      <c r="J222" s="0" t="n">
        <v>391.012011436691</v>
      </c>
      <c r="K222" s="0" t="n">
        <f aca="false">RANDBETWEEN(65,260)</f>
        <v>156</v>
      </c>
      <c r="L222" s="0" t="n">
        <v>289.756154681631</v>
      </c>
      <c r="M222" s="0" t="n">
        <v>2192.17464041244</v>
      </c>
      <c r="N222" s="0" t="n">
        <v>2661.31140363305</v>
      </c>
      <c r="O222" s="0" t="n">
        <v>403.331168511443</v>
      </c>
      <c r="P222" s="0" t="n">
        <f aca="false">RANDBETWEEN(65,260)</f>
        <v>97</v>
      </c>
      <c r="Q222" s="0" t="n">
        <v>333.495426874263</v>
      </c>
      <c r="R222" s="0" t="n">
        <v>2389.06085781147</v>
      </c>
      <c r="S222" s="0" t="n">
        <v>2693.13498443258</v>
      </c>
    </row>
    <row r="223" customFormat="false" ht="13.8" hidden="false" customHeight="false" outlineLevel="0" collapsed="false">
      <c r="A223" s="0" t="s">
        <v>33</v>
      </c>
      <c r="B223" s="0" t="s">
        <v>16</v>
      </c>
      <c r="C223" s="0" t="s">
        <v>34</v>
      </c>
      <c r="D223" s="0" t="n">
        <v>139.684027966506</v>
      </c>
      <c r="E223" s="0" t="n">
        <v>376.998980730197</v>
      </c>
      <c r="F223" s="0" t="n">
        <f aca="false">RANDBETWEEN(65,260)</f>
        <v>160</v>
      </c>
      <c r="G223" s="0" t="n">
        <v>287.923172073276</v>
      </c>
      <c r="H223" s="0" t="n">
        <v>2198.30971841395</v>
      </c>
      <c r="I223" s="0" t="n">
        <v>2801.44019617482</v>
      </c>
      <c r="J223" s="0" t="n">
        <v>407.24724561348</v>
      </c>
      <c r="K223" s="0" t="n">
        <f aca="false">RANDBETWEEN(65,260)</f>
        <v>248</v>
      </c>
      <c r="L223" s="0" t="n">
        <v>269.968625014354</v>
      </c>
      <c r="M223" s="0" t="n">
        <v>2258.22498636359</v>
      </c>
      <c r="N223" s="0" t="n">
        <v>2759.99807942514</v>
      </c>
      <c r="O223" s="0" t="n">
        <v>475.748152283781</v>
      </c>
      <c r="P223" s="0" t="n">
        <f aca="false">RANDBETWEEN(65,260)</f>
        <v>129</v>
      </c>
      <c r="Q223" s="0" t="n">
        <v>289.634448017706</v>
      </c>
      <c r="R223" s="0" t="n">
        <v>2273.7298152352</v>
      </c>
      <c r="S223" s="0" t="n">
        <v>2659.29815477293</v>
      </c>
    </row>
    <row r="224" customFormat="false" ht="13.8" hidden="false" customHeight="false" outlineLevel="0" collapsed="false">
      <c r="A224" s="0" t="s">
        <v>33</v>
      </c>
      <c r="B224" s="0" t="s">
        <v>17</v>
      </c>
      <c r="C224" s="0" t="s">
        <v>34</v>
      </c>
      <c r="D224" s="0" t="n">
        <v>65.950410680814</v>
      </c>
      <c r="E224" s="0" t="n">
        <v>376.635988367598</v>
      </c>
      <c r="F224" s="0" t="n">
        <f aca="false">RANDBETWEEN(65,260)</f>
        <v>141</v>
      </c>
      <c r="G224" s="0" t="n">
        <v>397.454737672561</v>
      </c>
      <c r="H224" s="0" t="n">
        <v>1982.18624878435</v>
      </c>
      <c r="I224" s="0" t="n">
        <v>2578.88946935352</v>
      </c>
      <c r="J224" s="0" t="n">
        <v>394.875267397474</v>
      </c>
      <c r="K224" s="0" t="n">
        <f aca="false">RANDBETWEEN(65,260)</f>
        <v>207</v>
      </c>
      <c r="L224" s="0" t="n">
        <v>445.014223968121</v>
      </c>
      <c r="M224" s="0" t="n">
        <v>1918.47029281501</v>
      </c>
      <c r="N224" s="0" t="n">
        <v>2676.01924887471</v>
      </c>
      <c r="O224" s="0" t="n">
        <v>391.787919054176</v>
      </c>
      <c r="P224" s="0" t="n">
        <f aca="false">RANDBETWEEN(65,260)</f>
        <v>128</v>
      </c>
      <c r="Q224" s="0" t="n">
        <v>427.794125200588</v>
      </c>
      <c r="R224" s="0" t="n">
        <v>1906.60735380731</v>
      </c>
      <c r="S224" s="0" t="n">
        <v>2634.35606319556</v>
      </c>
    </row>
    <row r="225" customFormat="false" ht="13.8" hidden="false" customHeight="false" outlineLevel="0" collapsed="false">
      <c r="A225" s="0" t="s">
        <v>33</v>
      </c>
      <c r="B225" s="0" t="s">
        <v>17</v>
      </c>
      <c r="C225" s="0" t="s">
        <v>34</v>
      </c>
      <c r="D225" s="0" t="n">
        <v>94.4057331246248</v>
      </c>
      <c r="E225" s="0" t="n">
        <v>381.789435648699</v>
      </c>
      <c r="F225" s="0" t="n">
        <f aca="false">RANDBETWEEN(65,260)</f>
        <v>146</v>
      </c>
      <c r="G225" s="0" t="n">
        <v>399.386795083441</v>
      </c>
      <c r="H225" s="0" t="n">
        <v>1980.98176046407</v>
      </c>
      <c r="I225" s="0" t="n">
        <v>2608.48402938561</v>
      </c>
      <c r="J225" s="0" t="n">
        <v>396.230209631107</v>
      </c>
      <c r="K225" s="0" t="n">
        <f aca="false">RANDBETWEEN(65,260)</f>
        <v>250</v>
      </c>
      <c r="L225" s="0" t="n">
        <v>407.26297970823</v>
      </c>
      <c r="M225" s="0" t="n">
        <v>1780.70078067816</v>
      </c>
      <c r="N225" s="0" t="n">
        <v>2619.02426778372</v>
      </c>
      <c r="O225" s="0" t="n">
        <v>421.419417984903</v>
      </c>
      <c r="P225" s="0" t="n">
        <f aca="false">RANDBETWEEN(65,260)</f>
        <v>198</v>
      </c>
      <c r="Q225" s="0" t="n">
        <v>419.655207535419</v>
      </c>
      <c r="R225" s="0" t="n">
        <v>1823.50223220677</v>
      </c>
      <c r="S225" s="0" t="n">
        <v>2509.94686748157</v>
      </c>
    </row>
    <row r="226" customFormat="false" ht="13.8" hidden="false" customHeight="false" outlineLevel="0" collapsed="false">
      <c r="A226" s="0" t="s">
        <v>33</v>
      </c>
      <c r="B226" s="0" t="s">
        <v>18</v>
      </c>
      <c r="C226" s="0" t="s">
        <v>34</v>
      </c>
      <c r="D226" s="0" t="n">
        <v>165.447844735694</v>
      </c>
      <c r="E226" s="0" t="n">
        <v>398.59906420977</v>
      </c>
      <c r="F226" s="0" t="n">
        <f aca="false">RANDBETWEEN(65,260)</f>
        <v>218</v>
      </c>
      <c r="G226" s="0" t="n">
        <v>355.035618829075</v>
      </c>
      <c r="H226" s="0" t="n">
        <v>808.091010419897</v>
      </c>
      <c r="I226" s="0" t="n">
        <v>1979.44590293141</v>
      </c>
      <c r="J226" s="0" t="n">
        <v>449.835856806858</v>
      </c>
      <c r="K226" s="0" t="n">
        <f aca="false">RANDBETWEEN(65,260)</f>
        <v>199</v>
      </c>
      <c r="L226" s="0" t="n">
        <v>383.653274923317</v>
      </c>
      <c r="M226" s="0" t="n">
        <v>790.750067976623</v>
      </c>
      <c r="N226" s="0" t="n">
        <v>2413.92291853615</v>
      </c>
      <c r="O226" s="0" t="n">
        <v>491.948482026383</v>
      </c>
      <c r="P226" s="0" t="n">
        <f aca="false">RANDBETWEEN(65,260)</f>
        <v>220</v>
      </c>
      <c r="Q226" s="0" t="n">
        <v>381.072315375334</v>
      </c>
      <c r="R226" s="0" t="n">
        <v>749.010667790272</v>
      </c>
      <c r="S226" s="0" t="n">
        <v>2425.05255083756</v>
      </c>
    </row>
    <row r="227" customFormat="false" ht="13.8" hidden="false" customHeight="false" outlineLevel="0" collapsed="false">
      <c r="A227" s="0" t="s">
        <v>33</v>
      </c>
      <c r="B227" s="0" t="s">
        <v>18</v>
      </c>
      <c r="C227" s="0" t="s">
        <v>34</v>
      </c>
      <c r="D227" s="0" t="n">
        <v>168.162785412411</v>
      </c>
      <c r="E227" s="0" t="n">
        <v>416.610996754837</v>
      </c>
      <c r="F227" s="0" t="n">
        <f aca="false">RANDBETWEEN(65,260)</f>
        <v>253</v>
      </c>
      <c r="G227" s="0" t="n">
        <v>359.800607429194</v>
      </c>
      <c r="H227" s="0" t="n">
        <v>575.190891555043</v>
      </c>
      <c r="I227" s="0" t="n">
        <v>2344.50117931349</v>
      </c>
      <c r="J227" s="0" t="n">
        <v>454.838057290301</v>
      </c>
      <c r="K227" s="0" t="n">
        <f aca="false">RANDBETWEEN(65,260)</f>
        <v>83</v>
      </c>
      <c r="L227" s="0" t="n">
        <v>331.636435945883</v>
      </c>
      <c r="M227" s="0" t="n">
        <v>605.867392377548</v>
      </c>
      <c r="N227" s="0" t="n">
        <v>2503.59863153244</v>
      </c>
      <c r="O227" s="0" t="n">
        <v>516.815827781704</v>
      </c>
      <c r="P227" s="0" t="n">
        <f aca="false">RANDBETWEEN(65,260)</f>
        <v>179</v>
      </c>
      <c r="Q227" s="0" t="n">
        <v>355.649943122379</v>
      </c>
      <c r="R227" s="0" t="n">
        <v>740.401027140493</v>
      </c>
      <c r="S227" s="0" t="n">
        <v>2502.65959296328</v>
      </c>
    </row>
    <row r="228" customFormat="false" ht="13.8" hidden="false" customHeight="false" outlineLevel="0" collapsed="false">
      <c r="A228" s="0" t="s">
        <v>33</v>
      </c>
      <c r="B228" s="0" t="s">
        <v>19</v>
      </c>
      <c r="C228" s="0" t="s">
        <v>34</v>
      </c>
      <c r="D228" s="0" t="n">
        <v>169.89256352389</v>
      </c>
      <c r="E228" s="0" t="n">
        <v>418.024684331827</v>
      </c>
      <c r="F228" s="0" t="n">
        <f aca="false">RANDBETWEEN(65,260)</f>
        <v>119</v>
      </c>
      <c r="G228" s="0" t="n">
        <v>371.961687894183</v>
      </c>
      <c r="H228" s="0" t="n">
        <v>1469.41856013722</v>
      </c>
      <c r="I228" s="0" t="n">
        <v>2055.11534828149</v>
      </c>
      <c r="J228" s="0" t="n">
        <v>468.17188258238</v>
      </c>
      <c r="K228" s="0" t="n">
        <f aca="false">RANDBETWEEN(65,260)</f>
        <v>79</v>
      </c>
      <c r="L228" s="0" t="n">
        <v>317.784295950049</v>
      </c>
      <c r="M228" s="0" t="n">
        <v>1527.17556334525</v>
      </c>
      <c r="N228" s="0" t="n">
        <v>2109.85001770379</v>
      </c>
      <c r="O228" s="0" t="n">
        <v>506.029280062156</v>
      </c>
      <c r="P228" s="0" t="n">
        <f aca="false">RANDBETWEEN(65,260)</f>
        <v>138</v>
      </c>
      <c r="Q228" s="0" t="n">
        <v>358.770102869895</v>
      </c>
      <c r="R228" s="0" t="n">
        <v>1644.56703607464</v>
      </c>
      <c r="S228" s="0" t="n">
        <v>2214.04138367498</v>
      </c>
    </row>
    <row r="229" customFormat="false" ht="13.8" hidden="false" customHeight="false" outlineLevel="0" collapsed="false">
      <c r="A229" s="0" t="s">
        <v>33</v>
      </c>
      <c r="B229" s="0" t="s">
        <v>19</v>
      </c>
      <c r="C229" s="0" t="s">
        <v>34</v>
      </c>
      <c r="D229" s="0" t="n">
        <v>167.196982937846</v>
      </c>
      <c r="E229" s="0" t="n">
        <v>493.076305948142</v>
      </c>
      <c r="F229" s="0" t="n">
        <f aca="false">RANDBETWEEN(65,260)</f>
        <v>160</v>
      </c>
      <c r="G229" s="0" t="n">
        <v>360.340532951296</v>
      </c>
      <c r="H229" s="0" t="n">
        <v>1609.54574644852</v>
      </c>
      <c r="I229" s="0" t="n">
        <v>2129.69345279361</v>
      </c>
      <c r="J229" s="0" t="n">
        <v>554.132789721782</v>
      </c>
      <c r="K229" s="0" t="n">
        <f aca="false">RANDBETWEEN(65,260)</f>
        <v>174</v>
      </c>
      <c r="L229" s="0" t="n">
        <v>334.230025615093</v>
      </c>
      <c r="M229" s="0" t="n">
        <v>1525.39511256648</v>
      </c>
      <c r="N229" s="0" t="n">
        <v>2216.47873303913</v>
      </c>
      <c r="O229" s="0" t="n">
        <v>575.170410169055</v>
      </c>
      <c r="P229" s="0" t="n">
        <f aca="false">RANDBETWEEN(65,260)</f>
        <v>225</v>
      </c>
      <c r="Q229" s="0" t="n">
        <v>356.617138359302</v>
      </c>
      <c r="R229" s="0" t="n">
        <v>1619.80475138704</v>
      </c>
      <c r="S229" s="0" t="n">
        <v>2363.90697339692</v>
      </c>
    </row>
    <row r="230" customFormat="false" ht="13.8" hidden="false" customHeight="false" outlineLevel="0" collapsed="false">
      <c r="A230" s="0" t="s">
        <v>33</v>
      </c>
      <c r="B230" s="0" t="s">
        <v>20</v>
      </c>
      <c r="C230" s="0" t="s">
        <v>34</v>
      </c>
      <c r="D230" s="0" t="n">
        <v>109.929484779941</v>
      </c>
      <c r="E230" s="0" t="n">
        <v>545.850185185678</v>
      </c>
      <c r="F230" s="0" t="n">
        <f aca="false">RANDBETWEEN(65,260)</f>
        <v>243</v>
      </c>
      <c r="G230" s="0" t="n">
        <v>592.414779018769</v>
      </c>
      <c r="H230" s="0" t="n">
        <v>1314.83441237505</v>
      </c>
      <c r="I230" s="0" t="n">
        <v>2355.032088945</v>
      </c>
      <c r="J230" s="0" t="n">
        <v>568.52096021415</v>
      </c>
      <c r="K230" s="0" t="n">
        <f aca="false">RANDBETWEEN(65,260)</f>
        <v>240</v>
      </c>
      <c r="L230" s="0" t="n">
        <v>583.581149749639</v>
      </c>
      <c r="M230" s="0" t="n">
        <v>1396.10486775919</v>
      </c>
      <c r="N230" s="0" t="n">
        <v>2290.97470533191</v>
      </c>
      <c r="O230" s="0" t="n">
        <v>621.12767931214</v>
      </c>
      <c r="P230" s="0" t="n">
        <f aca="false">RANDBETWEEN(65,260)</f>
        <v>217</v>
      </c>
      <c r="Q230" s="0" t="n">
        <v>493.524634442122</v>
      </c>
      <c r="R230" s="0" t="n">
        <v>1503.1557423527</v>
      </c>
      <c r="S230" s="0" t="n">
        <v>2249.22147232769</v>
      </c>
    </row>
    <row r="231" customFormat="false" ht="13.8" hidden="false" customHeight="false" outlineLevel="0" collapsed="false">
      <c r="A231" s="0" t="s">
        <v>33</v>
      </c>
      <c r="B231" s="0" t="s">
        <v>20</v>
      </c>
      <c r="C231" s="0" t="s">
        <v>34</v>
      </c>
      <c r="D231" s="0" t="n">
        <v>104.258444534314</v>
      </c>
      <c r="E231" s="0" t="n">
        <v>619.72157182833</v>
      </c>
      <c r="F231" s="0" t="n">
        <f aca="false">RANDBETWEEN(65,260)</f>
        <v>112</v>
      </c>
      <c r="G231" s="0" t="n">
        <v>490.080012298232</v>
      </c>
      <c r="H231" s="0" t="n">
        <v>1386.98993511643</v>
      </c>
      <c r="I231" s="0" t="n">
        <v>2069.52329345456</v>
      </c>
      <c r="J231" s="0" t="n">
        <v>671.779077471672</v>
      </c>
      <c r="K231" s="0" t="n">
        <f aca="false">RANDBETWEEN(65,260)</f>
        <v>73</v>
      </c>
      <c r="L231" s="0" t="n">
        <v>479.154855804344</v>
      </c>
      <c r="M231" s="0" t="n">
        <v>1414.65855189113</v>
      </c>
      <c r="N231" s="0" t="n">
        <v>2122.67352169163</v>
      </c>
      <c r="O231" s="0" t="n">
        <v>685.951932952296</v>
      </c>
      <c r="P231" s="0" t="n">
        <f aca="false">RANDBETWEEN(65,260)</f>
        <v>106</v>
      </c>
      <c r="Q231" s="0" t="n">
        <v>422.399795745492</v>
      </c>
      <c r="R231" s="0" t="n">
        <v>1295.63718322151</v>
      </c>
      <c r="S231" s="0" t="n">
        <v>1990.48681053184</v>
      </c>
    </row>
    <row r="232" customFormat="false" ht="13.8" hidden="false" customHeight="false" outlineLevel="0" collapsed="false">
      <c r="A232" s="0" t="s">
        <v>33</v>
      </c>
      <c r="B232" s="0" t="s">
        <v>21</v>
      </c>
      <c r="C232" s="0" t="s">
        <v>34</v>
      </c>
      <c r="D232" s="0" t="n">
        <v>111.408335697191</v>
      </c>
      <c r="E232" s="0" t="n">
        <v>567.163467404149</v>
      </c>
      <c r="F232" s="0" t="n">
        <f aca="false">RANDBETWEEN(65,260)</f>
        <v>69</v>
      </c>
      <c r="G232" s="0" t="n">
        <v>620.228970105939</v>
      </c>
      <c r="H232" s="0" t="n">
        <v>982.757716573285</v>
      </c>
      <c r="I232" s="0" t="n">
        <v>2277.69004530744</v>
      </c>
      <c r="J232" s="0" t="n">
        <v>565.854095608415</v>
      </c>
      <c r="K232" s="0" t="n">
        <f aca="false">RANDBETWEEN(65,260)</f>
        <v>79</v>
      </c>
      <c r="L232" s="0" t="n">
        <v>609.668740597797</v>
      </c>
      <c r="M232" s="0" t="n">
        <v>977.637564864847</v>
      </c>
      <c r="N232" s="0" t="n">
        <v>2148.61029084181</v>
      </c>
      <c r="O232" s="0" t="n">
        <v>590.800225150703</v>
      </c>
      <c r="P232" s="0" t="n">
        <f aca="false">RANDBETWEEN(65,260)</f>
        <v>138</v>
      </c>
      <c r="Q232" s="0" t="n">
        <v>618.262640944541</v>
      </c>
      <c r="R232" s="0" t="n">
        <v>1075.56954521608</v>
      </c>
      <c r="S232" s="0" t="n">
        <v>2139.87139204151</v>
      </c>
    </row>
    <row r="233" customFormat="false" ht="13.8" hidden="false" customHeight="false" outlineLevel="0" collapsed="false">
      <c r="A233" s="0" t="s">
        <v>33</v>
      </c>
      <c r="B233" s="0" t="s">
        <v>21</v>
      </c>
      <c r="C233" s="0" t="s">
        <v>34</v>
      </c>
      <c r="D233" s="0" t="n">
        <v>116.402183673822</v>
      </c>
      <c r="E233" s="0" t="n">
        <v>501.496957658404</v>
      </c>
      <c r="F233" s="0" t="n">
        <f aca="false">RANDBETWEEN(65,260)</f>
        <v>248</v>
      </c>
      <c r="G233" s="0" t="n">
        <v>605.929004453245</v>
      </c>
      <c r="H233" s="0" t="n">
        <v>1166.49642875211</v>
      </c>
      <c r="I233" s="0" t="n">
        <v>2453.83512519725</v>
      </c>
      <c r="J233" s="0" t="n">
        <v>513.116206111563</v>
      </c>
      <c r="K233" s="0" t="n">
        <f aca="false">RANDBETWEEN(65,260)</f>
        <v>256</v>
      </c>
      <c r="L233" s="0" t="n">
        <v>615.957524598058</v>
      </c>
      <c r="M233" s="0" t="n">
        <v>1124.71897888317</v>
      </c>
      <c r="N233" s="0" t="n">
        <v>2344.45402916424</v>
      </c>
      <c r="O233" s="0" t="n">
        <v>554.995088846784</v>
      </c>
      <c r="P233" s="0" t="n">
        <f aca="false">RANDBETWEEN(65,260)</f>
        <v>171</v>
      </c>
      <c r="Q233" s="0" t="n">
        <v>605.484263254299</v>
      </c>
      <c r="R233" s="0" t="n">
        <v>1046.11288695667</v>
      </c>
      <c r="S233" s="0" t="n">
        <v>2253.06851042499</v>
      </c>
    </row>
    <row r="234" customFormat="false" ht="13.8" hidden="false" customHeight="false" outlineLevel="0" collapsed="false">
      <c r="A234" s="0" t="s">
        <v>33</v>
      </c>
      <c r="B234" s="0" t="s">
        <v>22</v>
      </c>
      <c r="C234" s="0" t="s">
        <v>34</v>
      </c>
      <c r="D234" s="0" t="n">
        <v>115.913059844369</v>
      </c>
      <c r="E234" s="0" t="n">
        <v>399.354437079357</v>
      </c>
      <c r="F234" s="0" t="n">
        <f aca="false">RANDBETWEEN(65,260)</f>
        <v>237</v>
      </c>
      <c r="G234" s="0" t="n">
        <v>318.33702975944</v>
      </c>
      <c r="H234" s="0" t="n">
        <v>713.279314613967</v>
      </c>
      <c r="I234" s="0" t="n">
        <v>2193.28782210436</v>
      </c>
      <c r="J234" s="0" t="n">
        <v>422.054116008122</v>
      </c>
      <c r="K234" s="0" t="n">
        <f aca="false">RANDBETWEEN(65,260)</f>
        <v>116</v>
      </c>
      <c r="L234" s="0" t="n">
        <v>306.9809135448</v>
      </c>
      <c r="M234" s="0" t="n">
        <v>698.280236772598</v>
      </c>
      <c r="N234" s="0" t="n">
        <v>2253.23448849274</v>
      </c>
      <c r="O234" s="0" t="n">
        <v>475.712477448946</v>
      </c>
      <c r="P234" s="0" t="n">
        <f aca="false">RANDBETWEEN(65,260)</f>
        <v>194</v>
      </c>
      <c r="Q234" s="0" t="n">
        <v>333.645112572078</v>
      </c>
      <c r="R234" s="0" t="n">
        <v>892.244161915833</v>
      </c>
      <c r="S234" s="0" t="n">
        <v>2114.24987966459</v>
      </c>
    </row>
    <row r="235" customFormat="false" ht="13.8" hidden="false" customHeight="false" outlineLevel="0" collapsed="false">
      <c r="A235" s="0" t="s">
        <v>33</v>
      </c>
      <c r="B235" s="0" t="s">
        <v>22</v>
      </c>
      <c r="C235" s="0" t="s">
        <v>34</v>
      </c>
      <c r="D235" s="0" t="n">
        <v>139.135590287933</v>
      </c>
      <c r="E235" s="0" t="n">
        <v>589.880870582784</v>
      </c>
      <c r="F235" s="0" t="n">
        <f aca="false">RANDBETWEEN(65,260)</f>
        <v>70</v>
      </c>
      <c r="G235" s="0" t="n">
        <v>271.708356163173</v>
      </c>
      <c r="H235" s="0" t="n">
        <v>658.464598983584</v>
      </c>
      <c r="I235" s="0" t="n">
        <v>2143.21992755362</v>
      </c>
      <c r="J235" s="0" t="n">
        <v>630.531608981315</v>
      </c>
      <c r="K235" s="0" t="n">
        <f aca="false">RANDBETWEEN(65,260)</f>
        <v>200</v>
      </c>
      <c r="L235" s="0" t="n">
        <v>285.080397070737</v>
      </c>
      <c r="M235" s="0" t="n">
        <v>787.358873903418</v>
      </c>
      <c r="N235" s="0" t="n">
        <v>2450.31758659461</v>
      </c>
      <c r="O235" s="0" t="n">
        <v>668.532700504548</v>
      </c>
      <c r="P235" s="0" t="n">
        <f aca="false">RANDBETWEEN(65,260)</f>
        <v>138</v>
      </c>
      <c r="Q235" s="0" t="n">
        <v>289.407135861246</v>
      </c>
      <c r="R235" s="0" t="n">
        <v>780.72158646305</v>
      </c>
      <c r="S235" s="0" t="n">
        <v>2373.42013669969</v>
      </c>
    </row>
    <row r="236" customFormat="false" ht="13.8" hidden="false" customHeight="false" outlineLevel="0" collapsed="false">
      <c r="A236" s="0" t="s">
        <v>33</v>
      </c>
      <c r="B236" s="0" t="s">
        <v>23</v>
      </c>
      <c r="C236" s="0" t="s">
        <v>34</v>
      </c>
      <c r="D236" s="0" t="n">
        <v>71.3657363703112</v>
      </c>
      <c r="E236" s="0" t="n">
        <v>454.954652164259</v>
      </c>
      <c r="F236" s="0" t="n">
        <f aca="false">RANDBETWEEN(65,260)</f>
        <v>152</v>
      </c>
      <c r="G236" s="0" t="n">
        <v>454.447414610414</v>
      </c>
      <c r="H236" s="0" t="n">
        <v>858.346361489352</v>
      </c>
      <c r="I236" s="0" t="n">
        <v>2317.585073222</v>
      </c>
      <c r="J236" s="0" t="n">
        <v>472.152806245673</v>
      </c>
      <c r="K236" s="0" t="n">
        <f aca="false">RANDBETWEEN(65,260)</f>
        <v>161</v>
      </c>
      <c r="L236" s="0" t="n">
        <v>437.27115158584</v>
      </c>
      <c r="M236" s="0" t="n">
        <v>1092.64185316324</v>
      </c>
      <c r="N236" s="0" t="n">
        <v>2387.22240507193</v>
      </c>
      <c r="O236" s="0" t="n">
        <v>488.198821695549</v>
      </c>
      <c r="P236" s="0" t="n">
        <f aca="false">RANDBETWEEN(65,260)</f>
        <v>239</v>
      </c>
      <c r="Q236" s="0" t="n">
        <v>461.778627675178</v>
      </c>
      <c r="R236" s="0" t="n">
        <v>1066.00658054021</v>
      </c>
      <c r="S236" s="0" t="n">
        <v>2263.50527664151</v>
      </c>
    </row>
    <row r="237" customFormat="false" ht="13.8" hidden="false" customHeight="false" outlineLevel="0" collapsed="false">
      <c r="A237" s="0" t="s">
        <v>33</v>
      </c>
      <c r="B237" s="0" t="s">
        <v>23</v>
      </c>
      <c r="C237" s="0" t="s">
        <v>34</v>
      </c>
      <c r="D237" s="0" t="n">
        <v>81.4384085259287</v>
      </c>
      <c r="E237" s="0" t="n">
        <v>336.313078579321</v>
      </c>
      <c r="F237" s="0" t="n">
        <f aca="false">RANDBETWEEN(65,260)</f>
        <v>221</v>
      </c>
      <c r="G237" s="0" t="n">
        <v>510.749361921096</v>
      </c>
      <c r="H237" s="0" t="n">
        <v>843.630330755843</v>
      </c>
      <c r="I237" s="0" t="n">
        <v>2467.64939864726</v>
      </c>
      <c r="J237" s="0" t="n">
        <v>351.523304417909</v>
      </c>
      <c r="K237" s="0" t="n">
        <f aca="false">RANDBETWEEN(65,260)</f>
        <v>260</v>
      </c>
      <c r="L237" s="0" t="n">
        <v>495.667897738846</v>
      </c>
      <c r="M237" s="0" t="n">
        <v>936.004928935636</v>
      </c>
      <c r="N237" s="0" t="n">
        <v>2131.86645654664</v>
      </c>
      <c r="O237" s="0" t="n">
        <v>378.386770334368</v>
      </c>
      <c r="P237" s="0" t="n">
        <f aca="false">RANDBETWEEN(65,260)</f>
        <v>82</v>
      </c>
      <c r="Q237" s="0" t="n">
        <v>470.066301813345</v>
      </c>
      <c r="R237" s="0" t="n">
        <v>1106.92588461848</v>
      </c>
      <c r="S237" s="0" t="n">
        <v>2345.73299729814</v>
      </c>
    </row>
    <row r="238" customFormat="false" ht="13.8" hidden="false" customHeight="false" outlineLevel="0" collapsed="false">
      <c r="A238" s="0" t="s">
        <v>33</v>
      </c>
      <c r="B238" s="0" t="s">
        <v>24</v>
      </c>
      <c r="C238" s="0" t="s">
        <v>34</v>
      </c>
      <c r="D238" s="0" t="n">
        <v>109.897258217425</v>
      </c>
      <c r="E238" s="0" t="n">
        <v>522.424771692848</v>
      </c>
      <c r="F238" s="0" t="n">
        <f aca="false">RANDBETWEEN(65,260)</f>
        <v>74</v>
      </c>
      <c r="G238" s="0" t="n">
        <v>281.267855666106</v>
      </c>
      <c r="H238" s="0" t="n">
        <v>1582.93186485448</v>
      </c>
      <c r="I238" s="0" t="n">
        <v>2150.69980536134</v>
      </c>
      <c r="J238" s="0" t="n">
        <v>524.188905959036</v>
      </c>
      <c r="K238" s="0" t="n">
        <f aca="false">RANDBETWEEN(65,260)</f>
        <v>89</v>
      </c>
      <c r="L238" s="0" t="n">
        <v>287.000965250552</v>
      </c>
      <c r="M238" s="0" t="n">
        <v>1847.07644786361</v>
      </c>
      <c r="N238" s="0" t="n">
        <v>2245.18647598206</v>
      </c>
      <c r="O238" s="0" t="n">
        <v>565.096740051842</v>
      </c>
      <c r="P238" s="0" t="n">
        <f aca="false">RANDBETWEEN(65,260)</f>
        <v>210</v>
      </c>
      <c r="Q238" s="0" t="n">
        <v>318.630045226746</v>
      </c>
      <c r="R238" s="0" t="n">
        <v>1885.98964265398</v>
      </c>
      <c r="S238" s="0" t="n">
        <v>2221.54796154471</v>
      </c>
    </row>
    <row r="239" customFormat="false" ht="13.8" hidden="false" customHeight="false" outlineLevel="0" collapsed="false">
      <c r="A239" s="0" t="s">
        <v>33</v>
      </c>
      <c r="B239" s="0" t="s">
        <v>24</v>
      </c>
      <c r="C239" s="0" t="s">
        <v>34</v>
      </c>
      <c r="D239" s="0" t="n">
        <v>116.829140875154</v>
      </c>
      <c r="E239" s="0" t="n">
        <v>499.01015078433</v>
      </c>
      <c r="F239" s="0" t="n">
        <f aca="false">RANDBETWEEN(65,260)</f>
        <v>142</v>
      </c>
      <c r="G239" s="0" t="n">
        <v>278.395915229177</v>
      </c>
      <c r="H239" s="0" t="n">
        <v>685.18255572062</v>
      </c>
      <c r="I239" s="0" t="n">
        <v>1761.29553988994</v>
      </c>
      <c r="J239" s="0" t="n">
        <v>542.310553270081</v>
      </c>
      <c r="K239" s="0" t="n">
        <f aca="false">RANDBETWEEN(65,260)</f>
        <v>72</v>
      </c>
      <c r="L239" s="0" t="n">
        <v>305.873658808092</v>
      </c>
      <c r="M239" s="0" t="n">
        <v>1649.50756145075</v>
      </c>
      <c r="N239" s="0" t="n">
        <v>2257.89047902484</v>
      </c>
      <c r="O239" s="0" t="n">
        <v>560.69425387158</v>
      </c>
      <c r="P239" s="0" t="n">
        <f aca="false">RANDBETWEEN(65,260)</f>
        <v>79</v>
      </c>
      <c r="Q239" s="0" t="n">
        <v>261.354824529719</v>
      </c>
      <c r="R239" s="0" t="n">
        <v>1718.10285239392</v>
      </c>
      <c r="S239" s="0" t="n">
        <v>2211.98314131385</v>
      </c>
    </row>
    <row r="240" customFormat="false" ht="13.8" hidden="false" customHeight="false" outlineLevel="0" collapsed="false">
      <c r="A240" s="0" t="s">
        <v>33</v>
      </c>
      <c r="B240" s="0" t="s">
        <v>25</v>
      </c>
      <c r="C240" s="0" t="s">
        <v>34</v>
      </c>
      <c r="D240" s="0" t="n">
        <v>83.0507351843385</v>
      </c>
      <c r="E240" s="0" t="n">
        <v>329.183216485766</v>
      </c>
      <c r="F240" s="0" t="n">
        <f aca="false">RANDBETWEEN(65,260)</f>
        <v>69</v>
      </c>
      <c r="G240" s="0" t="n">
        <v>369.097666918307</v>
      </c>
      <c r="H240" s="0" t="n">
        <v>1496.01812498914</v>
      </c>
      <c r="I240" s="0" t="n">
        <v>2271.27479290324</v>
      </c>
      <c r="J240" s="0" t="n">
        <v>356.308704543146</v>
      </c>
      <c r="K240" s="0" t="n">
        <f aca="false">RANDBETWEEN(65,260)</f>
        <v>134</v>
      </c>
      <c r="L240" s="0" t="n">
        <v>386.841493531139</v>
      </c>
      <c r="M240" s="0" t="n">
        <v>1517.04281680102</v>
      </c>
      <c r="N240" s="0" t="n">
        <v>2365.47114667997</v>
      </c>
      <c r="O240" s="0" t="n">
        <v>401.149153233895</v>
      </c>
      <c r="P240" s="0" t="n">
        <f aca="false">RANDBETWEEN(65,260)</f>
        <v>254</v>
      </c>
      <c r="Q240" s="0" t="n">
        <v>397.75475790777</v>
      </c>
      <c r="R240" s="0" t="n">
        <v>1660.71744755719</v>
      </c>
      <c r="S240" s="0" t="n">
        <v>2382.42861331301</v>
      </c>
    </row>
    <row r="241" customFormat="false" ht="13.8" hidden="false" customHeight="false" outlineLevel="0" collapsed="false">
      <c r="A241" s="0" t="s">
        <v>33</v>
      </c>
      <c r="B241" s="0" t="s">
        <v>25</v>
      </c>
      <c r="C241" s="0" t="s">
        <v>34</v>
      </c>
      <c r="D241" s="0" t="n">
        <v>87.2854709809355</v>
      </c>
      <c r="E241" s="0" t="n">
        <v>331.514940462911</v>
      </c>
      <c r="F241" s="0" t="n">
        <f aca="false">RANDBETWEEN(65,260)</f>
        <v>169</v>
      </c>
      <c r="G241" s="0" t="n">
        <v>379.505714218791</v>
      </c>
      <c r="H241" s="0" t="n">
        <v>1277.4684917092</v>
      </c>
      <c r="I241" s="0" t="n">
        <v>2301.12176772839</v>
      </c>
      <c r="J241" s="0" t="n">
        <v>336.122082982844</v>
      </c>
      <c r="K241" s="0" t="n">
        <f aca="false">RANDBETWEEN(65,260)</f>
        <v>217</v>
      </c>
      <c r="L241" s="0" t="n">
        <v>390.944741890495</v>
      </c>
      <c r="M241" s="0" t="n">
        <v>1434.70402655114</v>
      </c>
      <c r="N241" s="0" t="n">
        <v>2264.46206837069</v>
      </c>
      <c r="O241" s="0" t="n">
        <v>372.353113041027</v>
      </c>
      <c r="P241" s="0" t="n">
        <f aca="false">RANDBETWEEN(65,260)</f>
        <v>130</v>
      </c>
      <c r="Q241" s="0" t="n">
        <v>433.574652712383</v>
      </c>
      <c r="R241" s="0" t="n">
        <v>1457.82558895942</v>
      </c>
      <c r="S241" s="0" t="n">
        <v>2338.63424349217</v>
      </c>
    </row>
    <row r="242" customFormat="false" ht="13.8" hidden="false" customHeight="false" outlineLevel="0" collapsed="false">
      <c r="A242" s="0" t="s">
        <v>35</v>
      </c>
      <c r="B242" s="0" t="s">
        <v>10</v>
      </c>
      <c r="C242" s="0" t="s">
        <v>34</v>
      </c>
      <c r="D242" s="0" t="n">
        <v>186.531968963316</v>
      </c>
      <c r="E242" s="0" t="n">
        <v>338.294567845075</v>
      </c>
      <c r="F242" s="0" t="n">
        <f aca="false">RANDBETWEEN(65,260)</f>
        <v>89</v>
      </c>
      <c r="G242" s="0" t="n">
        <v>693.900258832638</v>
      </c>
      <c r="H242" s="0" t="n">
        <v>1482.54881041289</v>
      </c>
      <c r="I242" s="0" t="n">
        <v>2155.57454696242</v>
      </c>
      <c r="J242" s="0" t="n">
        <v>361.619222703855</v>
      </c>
      <c r="K242" s="0" t="n">
        <f aca="false">RANDBETWEEN(65,260)</f>
        <v>170</v>
      </c>
      <c r="L242" s="0" t="n">
        <v>661.802696346724</v>
      </c>
      <c r="M242" s="0" t="n">
        <v>1519.56519792724</v>
      </c>
      <c r="N242" s="0" t="n">
        <v>2182.56225710449</v>
      </c>
      <c r="O242" s="0" t="n">
        <v>406.819051606099</v>
      </c>
      <c r="P242" s="0" t="n">
        <f aca="false">RANDBETWEEN(65,260)</f>
        <v>204</v>
      </c>
      <c r="Q242" s="0" t="n">
        <v>628.056278109253</v>
      </c>
      <c r="R242" s="0" t="n">
        <v>1386.59322047496</v>
      </c>
      <c r="S242" s="0" t="n">
        <v>2258.70381904465</v>
      </c>
    </row>
    <row r="243" customFormat="false" ht="13.8" hidden="false" customHeight="false" outlineLevel="0" collapsed="false">
      <c r="A243" s="0" t="s">
        <v>35</v>
      </c>
      <c r="B243" s="0" t="s">
        <v>10</v>
      </c>
      <c r="C243" s="0" t="s">
        <v>34</v>
      </c>
      <c r="D243" s="0" t="n">
        <v>214.912753011541</v>
      </c>
      <c r="E243" s="0" t="n">
        <v>387.864508732058</v>
      </c>
      <c r="F243" s="0" t="n">
        <f aca="false">RANDBETWEEN(65,260)</f>
        <v>175</v>
      </c>
      <c r="G243" s="0" t="n">
        <v>684.738593884288</v>
      </c>
      <c r="H243" s="0" t="n">
        <v>1287.07601873577</v>
      </c>
      <c r="I243" s="0" t="n">
        <v>2064.3594916651</v>
      </c>
      <c r="J243" s="0" t="n">
        <v>442.731210244844</v>
      </c>
      <c r="K243" s="0" t="n">
        <f aca="false">RANDBETWEEN(65,260)</f>
        <v>255</v>
      </c>
      <c r="L243" s="0" t="n">
        <v>642.774041299964</v>
      </c>
      <c r="M243" s="0" t="n">
        <v>1241.28591087714</v>
      </c>
      <c r="N243" s="0" t="n">
        <v>2084.66205578988</v>
      </c>
      <c r="O243" s="0" t="n">
        <v>468.987714704269</v>
      </c>
      <c r="P243" s="0" t="n">
        <f aca="false">RANDBETWEEN(65,260)</f>
        <v>71</v>
      </c>
      <c r="Q243" s="0" t="n">
        <v>614.911774201932</v>
      </c>
      <c r="R243" s="0" t="n">
        <v>1304.96873109501</v>
      </c>
      <c r="S243" s="0" t="n">
        <v>2223.45867900883</v>
      </c>
    </row>
    <row r="244" customFormat="false" ht="13.8" hidden="false" customHeight="false" outlineLevel="0" collapsed="false">
      <c r="A244" s="0" t="s">
        <v>35</v>
      </c>
      <c r="B244" s="0" t="s">
        <v>12</v>
      </c>
      <c r="C244" s="0" t="s">
        <v>34</v>
      </c>
      <c r="D244" s="0" t="n">
        <v>313.435544415826</v>
      </c>
      <c r="E244" s="0" t="n">
        <v>491.671774503757</v>
      </c>
      <c r="F244" s="0" t="n">
        <f aca="false">RANDBETWEEN(65,260)</f>
        <v>146</v>
      </c>
      <c r="G244" s="0" t="n">
        <v>620.717449238804</v>
      </c>
      <c r="H244" s="0" t="n">
        <v>1437.17309699987</v>
      </c>
      <c r="I244" s="0" t="n">
        <v>2171.92168255229</v>
      </c>
      <c r="J244" s="0" t="n">
        <v>557.994193684197</v>
      </c>
      <c r="K244" s="0" t="n">
        <f aca="false">RANDBETWEEN(65,260)</f>
        <v>147</v>
      </c>
      <c r="L244" s="0" t="n">
        <v>645.418820224037</v>
      </c>
      <c r="M244" s="0" t="n">
        <v>1284.12856395415</v>
      </c>
      <c r="N244" s="0" t="n">
        <v>2043.87542539806</v>
      </c>
      <c r="O244" s="0" t="n">
        <v>630.306392244498</v>
      </c>
      <c r="P244" s="0" t="n">
        <f aca="false">RANDBETWEEN(65,260)</f>
        <v>109</v>
      </c>
      <c r="Q244" s="0" t="n">
        <v>647.010533050281</v>
      </c>
      <c r="R244" s="0" t="n">
        <v>1196.04688211414</v>
      </c>
      <c r="S244" s="0" t="n">
        <v>2067.15099910058</v>
      </c>
    </row>
    <row r="245" customFormat="false" ht="13.8" hidden="false" customHeight="false" outlineLevel="0" collapsed="false">
      <c r="A245" s="0" t="s">
        <v>35</v>
      </c>
      <c r="B245" s="0" t="s">
        <v>12</v>
      </c>
      <c r="C245" s="0" t="s">
        <v>34</v>
      </c>
      <c r="D245" s="0" t="n">
        <v>336.444797625875</v>
      </c>
      <c r="E245" s="0" t="n">
        <v>476.539233834144</v>
      </c>
      <c r="F245" s="0" t="n">
        <f aca="false">RANDBETWEEN(65,260)</f>
        <v>208</v>
      </c>
      <c r="G245" s="0" t="n">
        <v>690.805378345678</v>
      </c>
      <c r="H245" s="0" t="n">
        <v>1466.01857751887</v>
      </c>
      <c r="I245" s="0" t="n">
        <v>2258.06681267567</v>
      </c>
      <c r="J245" s="0" t="n">
        <v>594.969799977165</v>
      </c>
      <c r="K245" s="0" t="n">
        <f aca="false">RANDBETWEEN(65,260)</f>
        <v>128</v>
      </c>
      <c r="L245" s="0" t="n">
        <v>656.405832644846</v>
      </c>
      <c r="M245" s="0" t="n">
        <v>1303.13418922085</v>
      </c>
      <c r="N245" s="0" t="n">
        <v>2225.2068112374</v>
      </c>
      <c r="O245" s="0" t="n">
        <v>644.7177026581</v>
      </c>
      <c r="P245" s="0" t="n">
        <f aca="false">RANDBETWEEN(65,260)</f>
        <v>218</v>
      </c>
      <c r="Q245" s="0" t="n">
        <v>671.23451988382</v>
      </c>
      <c r="R245" s="0" t="n">
        <v>1230.28832411883</v>
      </c>
      <c r="S245" s="0" t="n">
        <v>2082.85430673904</v>
      </c>
    </row>
    <row r="246" customFormat="false" ht="13.8" hidden="false" customHeight="false" outlineLevel="0" collapsed="false">
      <c r="A246" s="0" t="s">
        <v>35</v>
      </c>
      <c r="B246" s="0" t="s">
        <v>13</v>
      </c>
      <c r="C246" s="0" t="s">
        <v>34</v>
      </c>
      <c r="D246" s="0" t="n">
        <v>200.481960547729</v>
      </c>
      <c r="E246" s="0" t="n">
        <v>388.849429334399</v>
      </c>
      <c r="F246" s="0" t="n">
        <f aca="false">RANDBETWEEN(65,260)</f>
        <v>244</v>
      </c>
      <c r="G246" s="0" t="n">
        <v>346.987184225071</v>
      </c>
      <c r="H246" s="0" t="n">
        <v>1930.60782628453</v>
      </c>
      <c r="I246" s="0" t="n">
        <v>2533.9974282457</v>
      </c>
      <c r="J246" s="0" t="n">
        <v>451.087451817055</v>
      </c>
      <c r="K246" s="0" t="n">
        <f aca="false">RANDBETWEEN(65,260)</f>
        <v>222</v>
      </c>
      <c r="L246" s="0" t="n">
        <v>353.69765881907</v>
      </c>
      <c r="M246" s="0" t="n">
        <v>2121.8911529342</v>
      </c>
      <c r="N246" s="0" t="n">
        <v>2504.52528045807</v>
      </c>
      <c r="O246" s="0" t="n">
        <v>512.073693979265</v>
      </c>
      <c r="P246" s="0" t="n">
        <f aca="false">RANDBETWEEN(65,260)</f>
        <v>231</v>
      </c>
      <c r="Q246" s="0" t="n">
        <v>277.779264029535</v>
      </c>
      <c r="R246" s="0" t="n">
        <v>2123.31493018617</v>
      </c>
      <c r="S246" s="0" t="n">
        <v>2480.8393959577</v>
      </c>
    </row>
    <row r="247" customFormat="false" ht="13.8" hidden="false" customHeight="false" outlineLevel="0" collapsed="false">
      <c r="A247" s="0" t="s">
        <v>35</v>
      </c>
      <c r="B247" s="0" t="s">
        <v>13</v>
      </c>
      <c r="C247" s="0" t="s">
        <v>34</v>
      </c>
      <c r="D247" s="0" t="n">
        <v>273.42470905277</v>
      </c>
      <c r="E247" s="0" t="n">
        <v>494.173317136437</v>
      </c>
      <c r="F247" s="0" t="n">
        <f aca="false">RANDBETWEEN(65,260)</f>
        <v>250</v>
      </c>
      <c r="G247" s="0" t="n">
        <v>364.555714212013</v>
      </c>
      <c r="H247" s="0" t="n">
        <v>1907.03907263211</v>
      </c>
      <c r="I247" s="0" t="n">
        <v>2471.47742889572</v>
      </c>
      <c r="J247" s="0" t="n">
        <v>571.921790665878</v>
      </c>
      <c r="K247" s="0" t="n">
        <f aca="false">RANDBETWEEN(65,260)</f>
        <v>181</v>
      </c>
      <c r="L247" s="0" t="n">
        <v>331.20017017921</v>
      </c>
      <c r="M247" s="0" t="n">
        <v>1974.0178020706</v>
      </c>
      <c r="N247" s="0" t="n">
        <v>2472.90352273063</v>
      </c>
      <c r="O247" s="0" t="n">
        <v>644.209183210734</v>
      </c>
      <c r="P247" s="0" t="n">
        <f aca="false">RANDBETWEEN(65,260)</f>
        <v>157</v>
      </c>
      <c r="Q247" s="0" t="n">
        <v>346.928174615626</v>
      </c>
      <c r="R247" s="0" t="n">
        <v>1965.81386893793</v>
      </c>
      <c r="S247" s="0" t="n">
        <v>2353.38322533331</v>
      </c>
    </row>
    <row r="248" customFormat="false" ht="13.8" hidden="false" customHeight="false" outlineLevel="0" collapsed="false">
      <c r="A248" s="0" t="s">
        <v>35</v>
      </c>
      <c r="B248" s="0" t="s">
        <v>13</v>
      </c>
      <c r="C248" s="0" t="s">
        <v>34</v>
      </c>
      <c r="D248" s="0" t="n">
        <v>314.937887485283</v>
      </c>
      <c r="E248" s="0" t="n">
        <v>427.15355081297</v>
      </c>
      <c r="F248" s="0" t="n">
        <f aca="false">RANDBETWEEN(65,260)</f>
        <v>86</v>
      </c>
      <c r="G248" s="0" t="n">
        <v>381.871534895164</v>
      </c>
      <c r="H248" s="0" t="n">
        <v>2037.04040347963</v>
      </c>
      <c r="I248" s="0" t="n">
        <v>2465.28616734627</v>
      </c>
      <c r="J248" s="0" t="n">
        <v>511.030642989827</v>
      </c>
      <c r="K248" s="0" t="n">
        <f aca="false">RANDBETWEEN(65,260)</f>
        <v>140</v>
      </c>
      <c r="L248" s="0" t="n">
        <v>366.045141799327</v>
      </c>
      <c r="M248" s="0" t="n">
        <v>1958.90161107274</v>
      </c>
      <c r="N248" s="0" t="n">
        <v>2499.0095325684</v>
      </c>
      <c r="O248" s="0" t="n">
        <v>569.855937807985</v>
      </c>
      <c r="P248" s="0" t="n">
        <f aca="false">RANDBETWEEN(65,260)</f>
        <v>113</v>
      </c>
      <c r="Q248" s="0" t="n">
        <v>363.645976447991</v>
      </c>
      <c r="R248" s="0" t="n">
        <v>1959.648186735</v>
      </c>
      <c r="S248" s="0" t="n">
        <v>2405.75884003795</v>
      </c>
    </row>
    <row r="249" customFormat="false" ht="13.8" hidden="false" customHeight="false" outlineLevel="0" collapsed="false">
      <c r="A249" s="0" t="s">
        <v>35</v>
      </c>
      <c r="B249" s="0" t="s">
        <v>14</v>
      </c>
      <c r="C249" s="0" t="s">
        <v>34</v>
      </c>
      <c r="D249" s="0" t="n">
        <v>162.66220136738</v>
      </c>
      <c r="E249" s="0" t="n">
        <v>363.663826455004</v>
      </c>
      <c r="F249" s="0" t="n">
        <f aca="false">RANDBETWEEN(65,260)</f>
        <v>94</v>
      </c>
      <c r="G249" s="0" t="n">
        <v>558.608681166405</v>
      </c>
      <c r="H249" s="0" t="n">
        <v>1622.11630811029</v>
      </c>
      <c r="I249" s="0" t="n">
        <v>2239.18629269638</v>
      </c>
      <c r="J249" s="0" t="n">
        <v>418.957420753725</v>
      </c>
      <c r="K249" s="0" t="n">
        <f aca="false">RANDBETWEEN(65,260)</f>
        <v>176</v>
      </c>
      <c r="L249" s="0" t="n">
        <v>497.833381618772</v>
      </c>
      <c r="M249" s="0" t="n">
        <v>1735.34803100389</v>
      </c>
      <c r="N249" s="0" t="n">
        <v>2284.76437474416</v>
      </c>
      <c r="O249" s="0" t="n">
        <v>449.461391283296</v>
      </c>
      <c r="P249" s="0" t="n">
        <f aca="false">RANDBETWEEN(65,260)</f>
        <v>134</v>
      </c>
      <c r="Q249" s="0" t="n">
        <v>510.832025549553</v>
      </c>
      <c r="R249" s="0" t="n">
        <v>1558.34273498917</v>
      </c>
      <c r="S249" s="0" t="n">
        <v>2414.89482365262</v>
      </c>
    </row>
    <row r="250" customFormat="false" ht="13.8" hidden="false" customHeight="false" outlineLevel="0" collapsed="false">
      <c r="A250" s="0" t="s">
        <v>35</v>
      </c>
      <c r="B250" s="0" t="s">
        <v>14</v>
      </c>
      <c r="C250" s="0" t="s">
        <v>34</v>
      </c>
      <c r="D250" s="0" t="n">
        <v>182.730696888834</v>
      </c>
      <c r="E250" s="0" t="n">
        <v>687.140653122738</v>
      </c>
      <c r="F250" s="0" t="n">
        <f aca="false">RANDBETWEEN(65,260)</f>
        <v>218</v>
      </c>
      <c r="G250" s="0" t="n">
        <v>577.985427644601</v>
      </c>
      <c r="H250" s="0" t="n">
        <v>1578.91429408622</v>
      </c>
      <c r="I250" s="0" t="n">
        <v>2242.17976650675</v>
      </c>
      <c r="J250" s="0" t="n">
        <v>725.182799842652</v>
      </c>
      <c r="K250" s="0" t="n">
        <f aca="false">RANDBETWEEN(65,260)</f>
        <v>154</v>
      </c>
      <c r="L250" s="0" t="n">
        <v>556.139848734731</v>
      </c>
      <c r="M250" s="0" t="n">
        <v>1657.25002523272</v>
      </c>
      <c r="N250" s="0" t="n">
        <v>2298.52284054839</v>
      </c>
      <c r="O250" s="0" t="n">
        <v>760.729472890769</v>
      </c>
      <c r="P250" s="0" t="n">
        <f aca="false">RANDBETWEEN(65,260)</f>
        <v>96</v>
      </c>
      <c r="Q250" s="0" t="n">
        <v>591.6251961275</v>
      </c>
      <c r="R250" s="0" t="n">
        <v>1669.28036304851</v>
      </c>
      <c r="S250" s="0" t="n">
        <v>2321.62079621922</v>
      </c>
    </row>
    <row r="251" customFormat="false" ht="13.8" hidden="false" customHeight="false" outlineLevel="0" collapsed="false">
      <c r="A251" s="0" t="s">
        <v>35</v>
      </c>
      <c r="B251" s="0" t="s">
        <v>14</v>
      </c>
      <c r="C251" s="0" t="s">
        <v>34</v>
      </c>
      <c r="D251" s="0" t="n">
        <v>232.030736198265</v>
      </c>
      <c r="E251" s="0" t="n">
        <v>395.328504159874</v>
      </c>
      <c r="F251" s="0" t="n">
        <f aca="false">RANDBETWEEN(65,260)</f>
        <v>67</v>
      </c>
      <c r="G251" s="0" t="n">
        <v>580.883846780579</v>
      </c>
      <c r="H251" s="0" t="n">
        <v>1736.98166928003</v>
      </c>
      <c r="I251" s="0" t="n">
        <v>2245.78263443759</v>
      </c>
      <c r="J251" s="0" t="n">
        <v>426.163105072319</v>
      </c>
      <c r="K251" s="0" t="n">
        <f aca="false">RANDBETWEEN(65,260)</f>
        <v>133</v>
      </c>
      <c r="L251" s="0" t="n">
        <v>577.0649387776</v>
      </c>
      <c r="M251" s="0" t="n">
        <v>1673.41164255526</v>
      </c>
      <c r="N251" s="0" t="n">
        <v>2271.10389871842</v>
      </c>
      <c r="O251" s="0" t="n">
        <v>485.848177267736</v>
      </c>
      <c r="P251" s="0" t="n">
        <f aca="false">RANDBETWEEN(65,260)</f>
        <v>251</v>
      </c>
      <c r="Q251" s="0" t="n">
        <v>532.555709401975</v>
      </c>
      <c r="R251" s="0" t="n">
        <v>1740.09120457574</v>
      </c>
      <c r="S251" s="0" t="n">
        <v>2301.47053596535</v>
      </c>
    </row>
    <row r="252" customFormat="false" ht="13.8" hidden="false" customHeight="false" outlineLevel="0" collapsed="false">
      <c r="A252" s="0" t="s">
        <v>35</v>
      </c>
      <c r="B252" s="0" t="s">
        <v>15</v>
      </c>
      <c r="C252" s="0" t="s">
        <v>34</v>
      </c>
      <c r="D252" s="0" t="n">
        <v>247.296712404236</v>
      </c>
      <c r="E252" s="0" t="n">
        <v>413.058553714752</v>
      </c>
      <c r="F252" s="0" t="n">
        <f aca="false">RANDBETWEEN(65,260)</f>
        <v>111</v>
      </c>
      <c r="G252" s="0" t="n">
        <v>431.732793546622</v>
      </c>
      <c r="H252" s="0" t="n">
        <v>1789.93455874807</v>
      </c>
      <c r="I252" s="0" t="n">
        <v>2400.0710236497</v>
      </c>
      <c r="J252" s="0" t="n">
        <v>473.731071701242</v>
      </c>
      <c r="K252" s="0" t="n">
        <f aca="false">RANDBETWEEN(65,260)</f>
        <v>97</v>
      </c>
      <c r="L252" s="0" t="n">
        <v>417.64149074649</v>
      </c>
      <c r="M252" s="0" t="n">
        <v>1907.66281278064</v>
      </c>
      <c r="N252" s="0" t="n">
        <v>2425.32071882248</v>
      </c>
      <c r="O252" s="0" t="n">
        <v>537.372014263233</v>
      </c>
      <c r="P252" s="0" t="n">
        <f aca="false">RANDBETWEEN(65,260)</f>
        <v>195</v>
      </c>
      <c r="Q252" s="0" t="n">
        <v>454.412727734746</v>
      </c>
      <c r="R252" s="0" t="n">
        <v>1734.65822890782</v>
      </c>
      <c r="S252" s="0" t="n">
        <v>2426.35478306181</v>
      </c>
    </row>
    <row r="253" customFormat="false" ht="13.8" hidden="false" customHeight="false" outlineLevel="0" collapsed="false">
      <c r="A253" s="0" t="s">
        <v>35</v>
      </c>
      <c r="B253" s="0" t="s">
        <v>15</v>
      </c>
      <c r="C253" s="0" t="s">
        <v>34</v>
      </c>
      <c r="D253" s="0" t="n">
        <v>232.713026447058</v>
      </c>
      <c r="E253" s="0" t="n">
        <v>417.705969497679</v>
      </c>
      <c r="F253" s="0" t="n">
        <f aca="false">RANDBETWEEN(65,260)</f>
        <v>106</v>
      </c>
      <c r="G253" s="0" t="n">
        <v>445.920387030987</v>
      </c>
      <c r="H253" s="0" t="n">
        <v>1905.81712832806</v>
      </c>
      <c r="I253" s="0" t="n">
        <v>2355.64595112505</v>
      </c>
      <c r="J253" s="0" t="n">
        <v>496.315034905291</v>
      </c>
      <c r="K253" s="0" t="n">
        <f aca="false">RANDBETWEEN(65,260)</f>
        <v>135</v>
      </c>
      <c r="L253" s="0" t="n">
        <v>394.348475282733</v>
      </c>
      <c r="M253" s="0" t="n">
        <v>1858.08499722027</v>
      </c>
      <c r="N253" s="0" t="n">
        <v>2429.93493414447</v>
      </c>
      <c r="O253" s="0" t="n">
        <v>534.97831926004</v>
      </c>
      <c r="P253" s="0" t="n">
        <f aca="false">RANDBETWEEN(65,260)</f>
        <v>85</v>
      </c>
      <c r="Q253" s="0" t="n">
        <v>435.09309995556</v>
      </c>
      <c r="R253" s="0" t="n">
        <v>1711.30984948865</v>
      </c>
      <c r="S253" s="0" t="n">
        <v>2409.83482389716</v>
      </c>
    </row>
    <row r="254" customFormat="false" ht="13.8" hidden="false" customHeight="false" outlineLevel="0" collapsed="false">
      <c r="A254" s="0" t="s">
        <v>35</v>
      </c>
      <c r="B254" s="0" t="s">
        <v>15</v>
      </c>
      <c r="C254" s="0" t="s">
        <v>34</v>
      </c>
      <c r="D254" s="0" t="n">
        <v>236.049237902429</v>
      </c>
      <c r="E254" s="0" t="n">
        <v>466.700518317893</v>
      </c>
      <c r="F254" s="0" t="n">
        <f aca="false">RANDBETWEEN(65,260)</f>
        <v>73</v>
      </c>
      <c r="G254" s="0" t="n">
        <v>451.171879804871</v>
      </c>
      <c r="H254" s="0" t="n">
        <v>1764.55306749519</v>
      </c>
      <c r="I254" s="0" t="n">
        <v>2351.06004657272</v>
      </c>
      <c r="J254" s="0" t="n">
        <v>520.35912179101</v>
      </c>
      <c r="K254" s="0" t="n">
        <f aca="false">RANDBETWEEN(65,260)</f>
        <v>115</v>
      </c>
      <c r="L254" s="0" t="n">
        <v>435.114874152784</v>
      </c>
      <c r="M254" s="0" t="n">
        <v>1843.86040496298</v>
      </c>
      <c r="N254" s="0" t="n">
        <v>2374.79479170454</v>
      </c>
      <c r="O254" s="0" t="n">
        <v>580.099322243281</v>
      </c>
      <c r="P254" s="0" t="n">
        <f aca="false">RANDBETWEEN(65,260)</f>
        <v>90</v>
      </c>
      <c r="Q254" s="0" t="n">
        <v>427.382541516001</v>
      </c>
      <c r="R254" s="0" t="n">
        <v>1706.38452218144</v>
      </c>
      <c r="S254" s="0" t="n">
        <v>2389.57345115843</v>
      </c>
    </row>
    <row r="255" customFormat="false" ht="13.8" hidden="false" customHeight="false" outlineLevel="0" collapsed="false">
      <c r="A255" s="0" t="s">
        <v>35</v>
      </c>
      <c r="B255" s="0" t="s">
        <v>15</v>
      </c>
      <c r="C255" s="0" t="s">
        <v>34</v>
      </c>
      <c r="D255" s="0" t="n">
        <v>339.825933287843</v>
      </c>
      <c r="E255" s="0" t="n">
        <v>455.069801480845</v>
      </c>
      <c r="F255" s="0" t="n">
        <f aca="false">RANDBETWEEN(65,260)</f>
        <v>131</v>
      </c>
      <c r="G255" s="0" t="n">
        <v>462.864592210754</v>
      </c>
      <c r="H255" s="0" t="n">
        <v>1901.03288798385</v>
      </c>
      <c r="I255" s="0" t="n">
        <v>2299.12177986854</v>
      </c>
      <c r="J255" s="0" t="n">
        <v>535.724735474387</v>
      </c>
      <c r="K255" s="0" t="n">
        <f aca="false">RANDBETWEEN(65,260)</f>
        <v>80</v>
      </c>
      <c r="L255" s="0" t="n">
        <v>384.212372929102</v>
      </c>
      <c r="M255" s="0" t="n">
        <v>1904.88842437761</v>
      </c>
      <c r="N255" s="0" t="n">
        <v>2353.32149753991</v>
      </c>
      <c r="O255" s="0" t="n">
        <v>594.943387803575</v>
      </c>
      <c r="P255" s="0" t="n">
        <f aca="false">RANDBETWEEN(65,260)</f>
        <v>164</v>
      </c>
      <c r="Q255" s="0" t="n">
        <v>431.868555894252</v>
      </c>
      <c r="R255" s="0" t="n">
        <v>1768.08128142274</v>
      </c>
      <c r="S255" s="0" t="n">
        <v>2358.15900546731</v>
      </c>
    </row>
    <row r="256" customFormat="false" ht="13.8" hidden="false" customHeight="false" outlineLevel="0" collapsed="false">
      <c r="A256" s="0" t="s">
        <v>35</v>
      </c>
      <c r="B256" s="0" t="s">
        <v>16</v>
      </c>
      <c r="C256" s="0" t="s">
        <v>34</v>
      </c>
      <c r="D256" s="0" t="n">
        <v>223.040702144852</v>
      </c>
      <c r="E256" s="0" t="n">
        <v>422.544675618239</v>
      </c>
      <c r="F256" s="0" t="n">
        <f aca="false">RANDBETWEEN(65,260)</f>
        <v>156</v>
      </c>
      <c r="G256" s="0" t="n">
        <v>301.146313639694</v>
      </c>
      <c r="H256" s="0" t="n">
        <v>2155.56601476134</v>
      </c>
      <c r="I256" s="0" t="n">
        <v>2649.36196600026</v>
      </c>
      <c r="J256" s="0" t="n">
        <v>455.253262965591</v>
      </c>
      <c r="K256" s="0" t="n">
        <f aca="false">RANDBETWEEN(65,260)</f>
        <v>210</v>
      </c>
      <c r="L256" s="0" t="n">
        <v>263.333671852221</v>
      </c>
      <c r="M256" s="0" t="n">
        <v>2053.61773684084</v>
      </c>
      <c r="N256" s="0" t="n">
        <v>2597.69905312009</v>
      </c>
      <c r="O256" s="0" t="n">
        <v>525.252457715598</v>
      </c>
      <c r="P256" s="0" t="n">
        <f aca="false">RANDBETWEEN(65,260)</f>
        <v>153</v>
      </c>
      <c r="Q256" s="0" t="n">
        <v>271.838729441943</v>
      </c>
      <c r="R256" s="0" t="n">
        <v>2202.94064149207</v>
      </c>
      <c r="S256" s="0" t="n">
        <v>2576.81408461636</v>
      </c>
    </row>
    <row r="257" customFormat="false" ht="13.8" hidden="false" customHeight="false" outlineLevel="0" collapsed="false">
      <c r="A257" s="0" t="s">
        <v>35</v>
      </c>
      <c r="B257" s="0" t="s">
        <v>16</v>
      </c>
      <c r="C257" s="0" t="s">
        <v>34</v>
      </c>
      <c r="D257" s="0" t="n">
        <v>247.985703137619</v>
      </c>
      <c r="E257" s="0" t="n">
        <v>368.138880372522</v>
      </c>
      <c r="F257" s="0" t="n">
        <f aca="false">RANDBETWEEN(65,260)</f>
        <v>193</v>
      </c>
      <c r="G257" s="0" t="n">
        <v>323.609065575925</v>
      </c>
      <c r="H257" s="0" t="n">
        <v>1983.08786104489</v>
      </c>
      <c r="I257" s="0" t="n">
        <v>2415.27343896198</v>
      </c>
      <c r="J257" s="0" t="n">
        <v>453.797483538976</v>
      </c>
      <c r="K257" s="0" t="n">
        <f aca="false">RANDBETWEEN(65,260)</f>
        <v>244</v>
      </c>
      <c r="L257" s="0" t="n">
        <v>339.748444970328</v>
      </c>
      <c r="M257" s="0" t="n">
        <v>2263.63155816246</v>
      </c>
      <c r="N257" s="0" t="n">
        <v>2611.88482705997</v>
      </c>
      <c r="O257" s="0" t="n">
        <v>510.455936486442</v>
      </c>
      <c r="P257" s="0" t="n">
        <f aca="false">RANDBETWEEN(65,260)</f>
        <v>160</v>
      </c>
      <c r="Q257" s="0" t="n">
        <v>351.594515407996</v>
      </c>
      <c r="R257" s="0" t="n">
        <v>2149.49916832354</v>
      </c>
      <c r="S257" s="0" t="n">
        <v>2494.4324612905</v>
      </c>
    </row>
    <row r="258" customFormat="false" ht="13.8" hidden="false" customHeight="false" outlineLevel="0" collapsed="false">
      <c r="A258" s="0" t="s">
        <v>35</v>
      </c>
      <c r="B258" s="0" t="s">
        <v>17</v>
      </c>
      <c r="C258" s="0" t="s">
        <v>34</v>
      </c>
      <c r="D258" s="0" t="n">
        <v>135.613413454744</v>
      </c>
      <c r="E258" s="0" t="n">
        <v>412.090415916521</v>
      </c>
      <c r="F258" s="0" t="n">
        <f aca="false">RANDBETWEEN(65,260)</f>
        <v>128</v>
      </c>
      <c r="G258" s="0" t="n">
        <v>410.916974285904</v>
      </c>
      <c r="H258" s="0" t="n">
        <v>1682.98833190438</v>
      </c>
      <c r="I258" s="0" t="n">
        <v>2283.20925911235</v>
      </c>
      <c r="J258" s="0" t="n">
        <v>451.544212308911</v>
      </c>
      <c r="K258" s="0" t="n">
        <f aca="false">RANDBETWEEN(65,260)</f>
        <v>231</v>
      </c>
      <c r="L258" s="0" t="n">
        <v>460.973627259559</v>
      </c>
      <c r="M258" s="0" t="n">
        <v>1764.81384497514</v>
      </c>
      <c r="N258" s="0" t="n">
        <v>2270.10018949073</v>
      </c>
      <c r="O258" s="0" t="n">
        <v>504.690974350723</v>
      </c>
      <c r="P258" s="0" t="n">
        <f aca="false">RANDBETWEEN(65,260)</f>
        <v>116</v>
      </c>
      <c r="Q258" s="0" t="n">
        <v>462.67915942336</v>
      </c>
      <c r="R258" s="0" t="n">
        <v>1658.16772569112</v>
      </c>
      <c r="S258" s="0" t="n">
        <v>2287.68208885262</v>
      </c>
    </row>
    <row r="259" customFormat="false" ht="13.8" hidden="false" customHeight="false" outlineLevel="0" collapsed="false">
      <c r="A259" s="0" t="s">
        <v>35</v>
      </c>
      <c r="B259" s="0" t="s">
        <v>17</v>
      </c>
      <c r="C259" s="0" t="s">
        <v>34</v>
      </c>
      <c r="D259" s="0" t="n">
        <v>153.814057976262</v>
      </c>
      <c r="E259" s="0" t="n">
        <v>397.367912067876</v>
      </c>
      <c r="F259" s="0" t="n">
        <f aca="false">RANDBETWEEN(65,260)</f>
        <v>155</v>
      </c>
      <c r="G259" s="0" t="n">
        <v>457.729194410603</v>
      </c>
      <c r="H259" s="0" t="n">
        <v>1924.46671716295</v>
      </c>
      <c r="I259" s="0" t="n">
        <v>2369.98982051605</v>
      </c>
      <c r="J259" s="0" t="n">
        <v>452.213678427491</v>
      </c>
      <c r="K259" s="0" t="n">
        <f aca="false">RANDBETWEEN(65,260)</f>
        <v>123</v>
      </c>
      <c r="L259" s="0" t="n">
        <v>476.546917094345</v>
      </c>
      <c r="M259" s="0" t="n">
        <v>1837.31118241805</v>
      </c>
      <c r="N259" s="0" t="n">
        <v>2368.45115533926</v>
      </c>
      <c r="O259" s="0" t="n">
        <v>488.876384110155</v>
      </c>
      <c r="P259" s="0" t="n">
        <f aca="false">RANDBETWEEN(65,260)</f>
        <v>171</v>
      </c>
      <c r="Q259" s="0" t="n">
        <v>497.543062058422</v>
      </c>
      <c r="R259" s="0" t="n">
        <v>1790.95655627318</v>
      </c>
      <c r="S259" s="0" t="n">
        <v>2345.06593837826</v>
      </c>
    </row>
    <row r="260" customFormat="false" ht="13.8" hidden="false" customHeight="false" outlineLevel="0" collapsed="false">
      <c r="A260" s="0" t="s">
        <v>35</v>
      </c>
      <c r="B260" s="0" t="s">
        <v>17</v>
      </c>
      <c r="C260" s="0" t="s">
        <v>34</v>
      </c>
      <c r="D260" s="0" t="n">
        <v>186.425857442253</v>
      </c>
      <c r="E260" s="0" t="n">
        <v>389.665232001372</v>
      </c>
      <c r="F260" s="0" t="n">
        <f aca="false">RANDBETWEEN(65,260)</f>
        <v>124</v>
      </c>
      <c r="G260" s="0" t="n">
        <v>438.995654840876</v>
      </c>
      <c r="H260" s="0" t="n">
        <v>1680.70440453001</v>
      </c>
      <c r="I260" s="0" t="n">
        <v>2347.76202317707</v>
      </c>
      <c r="J260" s="0" t="n">
        <v>464.780201675566</v>
      </c>
      <c r="K260" s="0" t="n">
        <f aca="false">RANDBETWEEN(65,260)</f>
        <v>91</v>
      </c>
      <c r="L260" s="0" t="n">
        <v>480.309035946766</v>
      </c>
      <c r="M260" s="0" t="n">
        <v>1833.03418470616</v>
      </c>
      <c r="N260" s="0" t="n">
        <v>2373.03612906416</v>
      </c>
      <c r="O260" s="0" t="n">
        <v>506.764941778861</v>
      </c>
      <c r="P260" s="0" t="n">
        <f aca="false">RANDBETWEEN(65,260)</f>
        <v>161</v>
      </c>
      <c r="Q260" s="0" t="n">
        <v>465.651845922776</v>
      </c>
      <c r="R260" s="0" t="n">
        <v>1613.2353656317</v>
      </c>
      <c r="S260" s="0" t="n">
        <v>2353.90250542978</v>
      </c>
    </row>
    <row r="261" customFormat="false" ht="13.8" hidden="false" customHeight="false" outlineLevel="0" collapsed="false">
      <c r="A261" s="0" t="s">
        <v>35</v>
      </c>
      <c r="B261" s="0" t="s">
        <v>18</v>
      </c>
      <c r="C261" s="0" t="s">
        <v>34</v>
      </c>
      <c r="D261" s="0" t="n">
        <v>239.605613742746</v>
      </c>
      <c r="E261" s="0" t="n">
        <v>452.343251966717</v>
      </c>
      <c r="F261" s="0" t="n">
        <f aca="false">RANDBETWEEN(65,260)</f>
        <v>132</v>
      </c>
      <c r="G261" s="0" t="n">
        <v>388.183972292956</v>
      </c>
      <c r="H261" s="0" t="n">
        <v>922.359632838898</v>
      </c>
      <c r="I261" s="0" t="n">
        <v>2560.22753744034</v>
      </c>
      <c r="J261" s="0" t="n">
        <v>516.598366428911</v>
      </c>
      <c r="K261" s="0" t="n">
        <f aca="false">RANDBETWEEN(65,260)</f>
        <v>115</v>
      </c>
      <c r="L261" s="0" t="n">
        <v>372.1637681621</v>
      </c>
      <c r="M261" s="0" t="n">
        <v>766.910579158231</v>
      </c>
      <c r="N261" s="0" t="n">
        <v>2596.39156101937</v>
      </c>
      <c r="O261" s="0" t="n">
        <v>555.806403690136</v>
      </c>
      <c r="P261" s="0" t="n">
        <f aca="false">RANDBETWEEN(65,260)</f>
        <v>243</v>
      </c>
      <c r="Q261" s="0" t="n">
        <v>331.703449623708</v>
      </c>
      <c r="R261" s="0" t="n">
        <v>708.794725577983</v>
      </c>
      <c r="S261" s="0" t="n">
        <v>2676.70590989344</v>
      </c>
    </row>
    <row r="262" customFormat="false" ht="13.8" hidden="false" customHeight="false" outlineLevel="0" collapsed="false">
      <c r="A262" s="0" t="s">
        <v>35</v>
      </c>
      <c r="B262" s="0" t="s">
        <v>18</v>
      </c>
      <c r="C262" s="0" t="s">
        <v>34</v>
      </c>
      <c r="D262" s="0" t="n">
        <v>259.901606107439</v>
      </c>
      <c r="E262" s="0" t="n">
        <v>423.602398520532</v>
      </c>
      <c r="F262" s="0" t="n">
        <f aca="false">RANDBETWEEN(65,260)</f>
        <v>93</v>
      </c>
      <c r="G262" s="0" t="n">
        <v>399.819275415953</v>
      </c>
      <c r="H262" s="0" t="n">
        <v>810.21504045414</v>
      </c>
      <c r="I262" s="0" t="n">
        <v>2390.39375352736</v>
      </c>
      <c r="J262" s="0" t="n">
        <v>488.897721495191</v>
      </c>
      <c r="K262" s="0" t="n">
        <f aca="false">RANDBETWEEN(65,260)</f>
        <v>162</v>
      </c>
      <c r="L262" s="0" t="n">
        <v>426.307707080519</v>
      </c>
      <c r="M262" s="0" t="n">
        <v>769.783931547857</v>
      </c>
      <c r="N262" s="0" t="n">
        <v>2548.32906946726</v>
      </c>
      <c r="O262" s="0" t="n">
        <v>552.341367281066</v>
      </c>
      <c r="P262" s="0" t="n">
        <f aca="false">RANDBETWEEN(65,260)</f>
        <v>207</v>
      </c>
      <c r="Q262" s="0" t="n">
        <v>364.45564351858</v>
      </c>
      <c r="R262" s="0" t="n">
        <v>555.394096284399</v>
      </c>
      <c r="S262" s="0" t="n">
        <v>2565.49300280657</v>
      </c>
    </row>
    <row r="263" customFormat="false" ht="13.8" hidden="false" customHeight="false" outlineLevel="0" collapsed="false">
      <c r="A263" s="0" t="s">
        <v>35</v>
      </c>
      <c r="B263" s="0" t="s">
        <v>19</v>
      </c>
      <c r="C263" s="0" t="s">
        <v>34</v>
      </c>
      <c r="D263" s="0" t="n">
        <v>204.607572540038</v>
      </c>
      <c r="E263" s="0" t="n">
        <v>589.573645860189</v>
      </c>
      <c r="F263" s="0" t="n">
        <f aca="false">RANDBETWEEN(65,260)</f>
        <v>237</v>
      </c>
      <c r="G263" s="0" t="n">
        <v>394.949070598625</v>
      </c>
      <c r="H263" s="0" t="n">
        <v>1509.1631683372</v>
      </c>
      <c r="I263" s="0" t="n">
        <v>1989.49283843683</v>
      </c>
      <c r="J263" s="0" t="n">
        <v>644.699985337681</v>
      </c>
      <c r="K263" s="0" t="n">
        <f aca="false">RANDBETWEEN(65,260)</f>
        <v>202</v>
      </c>
      <c r="L263" s="0" t="n">
        <v>372.631541700573</v>
      </c>
      <c r="M263" s="0" t="n">
        <v>1395.1714976772</v>
      </c>
      <c r="N263" s="0" t="n">
        <v>1965.25496380019</v>
      </c>
      <c r="O263" s="0" t="n">
        <v>681.281614410061</v>
      </c>
      <c r="P263" s="0" t="n">
        <f aca="false">RANDBETWEEN(65,260)</f>
        <v>129</v>
      </c>
      <c r="Q263" s="0" t="n">
        <v>358.241262258084</v>
      </c>
      <c r="R263" s="0" t="n">
        <v>1391.36168795665</v>
      </c>
      <c r="S263" s="0" t="n">
        <v>2028.82124442921</v>
      </c>
    </row>
    <row r="264" customFormat="false" ht="13.8" hidden="false" customHeight="false" outlineLevel="0" collapsed="false">
      <c r="A264" s="0" t="s">
        <v>35</v>
      </c>
      <c r="B264" s="0" t="s">
        <v>19</v>
      </c>
      <c r="C264" s="0" t="s">
        <v>34</v>
      </c>
      <c r="D264" s="0" t="n">
        <v>229.156093374163</v>
      </c>
      <c r="E264" s="0" t="n">
        <v>703.840299928281</v>
      </c>
      <c r="F264" s="0" t="n">
        <f aca="false">RANDBETWEEN(65,260)</f>
        <v>103</v>
      </c>
      <c r="G264" s="0" t="n">
        <v>415.864368505945</v>
      </c>
      <c r="H264" s="0" t="n">
        <v>1415.86722114455</v>
      </c>
      <c r="I264" s="0" t="n">
        <v>2099.13010653275</v>
      </c>
      <c r="J264" s="0" t="n">
        <v>779.306966627038</v>
      </c>
      <c r="K264" s="0" t="n">
        <f aca="false">RANDBETWEEN(65,260)</f>
        <v>248</v>
      </c>
      <c r="L264" s="0" t="n">
        <v>425.081162889518</v>
      </c>
      <c r="M264" s="0" t="n">
        <v>1556.01451981831</v>
      </c>
      <c r="N264" s="0" t="n">
        <v>2049.87910877153</v>
      </c>
      <c r="O264" s="0" t="n">
        <v>843.053455071108</v>
      </c>
      <c r="P264" s="0" t="n">
        <f aca="false">RANDBETWEEN(65,260)</f>
        <v>177</v>
      </c>
      <c r="Q264" s="0" t="n">
        <v>366.122945023162</v>
      </c>
      <c r="R264" s="0" t="n">
        <v>1601.56635680515</v>
      </c>
      <c r="S264" s="0" t="n">
        <v>1984.71106343106</v>
      </c>
    </row>
    <row r="265" customFormat="false" ht="13.8" hidden="false" customHeight="false" outlineLevel="0" collapsed="false">
      <c r="A265" s="0" t="s">
        <v>35</v>
      </c>
      <c r="B265" s="0" t="s">
        <v>20</v>
      </c>
      <c r="C265" s="0" t="s">
        <v>34</v>
      </c>
      <c r="D265" s="0" t="n">
        <v>171.33203864028</v>
      </c>
      <c r="E265" s="0" t="n">
        <v>475.641389120786</v>
      </c>
      <c r="F265" s="0" t="n">
        <f aca="false">RANDBETWEEN(65,260)</f>
        <v>111</v>
      </c>
      <c r="G265" s="0" t="n">
        <v>524.82389029512</v>
      </c>
      <c r="H265" s="0" t="n">
        <v>1237.51095423956</v>
      </c>
      <c r="I265" s="0" t="n">
        <v>1964.37497803049</v>
      </c>
      <c r="J265" s="0" t="n">
        <v>512.645381115638</v>
      </c>
      <c r="K265" s="0" t="n">
        <f aca="false">RANDBETWEEN(65,260)</f>
        <v>165</v>
      </c>
      <c r="L265" s="0" t="n">
        <v>554.097529978354</v>
      </c>
      <c r="M265" s="0" t="n">
        <v>1227.29525171247</v>
      </c>
      <c r="N265" s="0" t="n">
        <v>2036.75783593665</v>
      </c>
      <c r="O265" s="0" t="n">
        <v>565.222375748357</v>
      </c>
      <c r="P265" s="0" t="n">
        <f aca="false">RANDBETWEEN(65,260)</f>
        <v>230</v>
      </c>
      <c r="Q265" s="0" t="n">
        <v>527.701963994396</v>
      </c>
      <c r="R265" s="0" t="n">
        <v>1174.31092997052</v>
      </c>
      <c r="S265" s="0" t="n">
        <v>2110.98519601154</v>
      </c>
    </row>
    <row r="266" customFormat="false" ht="13.8" hidden="false" customHeight="false" outlineLevel="0" collapsed="false">
      <c r="A266" s="0" t="s">
        <v>35</v>
      </c>
      <c r="B266" s="0" t="s">
        <v>20</v>
      </c>
      <c r="C266" s="0" t="s">
        <v>34</v>
      </c>
      <c r="D266" s="0" t="n">
        <v>204.370534844121</v>
      </c>
      <c r="E266" s="0" t="n">
        <v>624.278652094371</v>
      </c>
      <c r="F266" s="0" t="n">
        <f aca="false">RANDBETWEEN(65,260)</f>
        <v>153</v>
      </c>
      <c r="G266" s="0" t="n">
        <v>542.99642226151</v>
      </c>
      <c r="H266" s="0" t="n">
        <v>1249.60355886031</v>
      </c>
      <c r="I266" s="0" t="n">
        <v>2167.83955667639</v>
      </c>
      <c r="J266" s="0" t="n">
        <v>671.679119155795</v>
      </c>
      <c r="K266" s="0" t="n">
        <f aca="false">RANDBETWEEN(65,260)</f>
        <v>198</v>
      </c>
      <c r="L266" s="0" t="n">
        <v>569.385124202049</v>
      </c>
      <c r="M266" s="0" t="n">
        <v>1268.03205768737</v>
      </c>
      <c r="N266" s="0" t="n">
        <v>2246.69115271234</v>
      </c>
      <c r="O266" s="0" t="n">
        <v>713.208714887336</v>
      </c>
      <c r="P266" s="0" t="n">
        <f aca="false">RANDBETWEEN(65,260)</f>
        <v>201</v>
      </c>
      <c r="Q266" s="0" t="n">
        <v>620.849634163521</v>
      </c>
      <c r="R266" s="0" t="n">
        <v>1402.21862808553</v>
      </c>
      <c r="S266" s="0" t="n">
        <v>2189.89946563395</v>
      </c>
    </row>
    <row r="267" customFormat="false" ht="13.8" hidden="false" customHeight="false" outlineLevel="0" collapsed="false">
      <c r="A267" s="0" t="s">
        <v>35</v>
      </c>
      <c r="B267" s="0" t="s">
        <v>21</v>
      </c>
      <c r="C267" s="0" t="s">
        <v>34</v>
      </c>
      <c r="D267" s="0" t="n">
        <v>208.699200086829</v>
      </c>
      <c r="E267" s="0" t="n">
        <v>372.976058691436</v>
      </c>
      <c r="F267" s="0" t="n">
        <f aca="false">RANDBETWEEN(65,260)</f>
        <v>80</v>
      </c>
      <c r="G267" s="0" t="n">
        <v>588.126008449657</v>
      </c>
      <c r="H267" s="0" t="n">
        <v>942.587705755541</v>
      </c>
      <c r="I267" s="0" t="n">
        <v>2092.15260218849</v>
      </c>
      <c r="J267" s="0" t="n">
        <v>446.430459848141</v>
      </c>
      <c r="K267" s="0" t="n">
        <f aca="false">RANDBETWEEN(65,260)</f>
        <v>232</v>
      </c>
      <c r="L267" s="0" t="n">
        <v>525.217540814706</v>
      </c>
      <c r="M267" s="0" t="n">
        <v>947.233517648357</v>
      </c>
      <c r="N267" s="0" t="n">
        <v>2142.99472039923</v>
      </c>
      <c r="O267" s="0" t="n">
        <v>485.30800728462</v>
      </c>
      <c r="P267" s="0" t="n">
        <f aca="false">RANDBETWEEN(65,260)</f>
        <v>222</v>
      </c>
      <c r="Q267" s="0" t="n">
        <v>603.377385420325</v>
      </c>
      <c r="R267" s="0" t="n">
        <v>957.674829376717</v>
      </c>
      <c r="S267" s="0" t="n">
        <v>2146.63987241347</v>
      </c>
    </row>
    <row r="268" customFormat="false" ht="13.8" hidden="false" customHeight="false" outlineLevel="0" collapsed="false">
      <c r="A268" s="0" t="s">
        <v>35</v>
      </c>
      <c r="B268" s="0" t="s">
        <v>21</v>
      </c>
      <c r="C268" s="0" t="s">
        <v>34</v>
      </c>
      <c r="D268" s="0" t="n">
        <v>201.545892923945</v>
      </c>
      <c r="E268" s="0" t="n">
        <v>418.356260388176</v>
      </c>
      <c r="F268" s="0" t="n">
        <f aca="false">RANDBETWEEN(65,260)</f>
        <v>124</v>
      </c>
      <c r="G268" s="0" t="n">
        <v>573.141949303829</v>
      </c>
      <c r="H268" s="0" t="n">
        <v>953.897583806706</v>
      </c>
      <c r="I268" s="0" t="n">
        <v>2223.00799726275</v>
      </c>
      <c r="J268" s="0" t="n">
        <v>450.902857834612</v>
      </c>
      <c r="K268" s="0" t="n">
        <f aca="false">RANDBETWEEN(65,260)</f>
        <v>87</v>
      </c>
      <c r="L268" s="0" t="n">
        <v>603.502123263866</v>
      </c>
      <c r="M268" s="0" t="n">
        <v>992.326926872755</v>
      </c>
      <c r="N268" s="0" t="n">
        <v>2191.23256297884</v>
      </c>
      <c r="O268" s="0" t="n">
        <v>527.08640235781</v>
      </c>
      <c r="P268" s="0" t="n">
        <f aca="false">RANDBETWEEN(65,260)</f>
        <v>71</v>
      </c>
      <c r="Q268" s="0" t="n">
        <v>578.037898519102</v>
      </c>
      <c r="R268" s="0" t="n">
        <v>1092.195310957</v>
      </c>
      <c r="S268" s="0" t="n">
        <v>2166.8252543491</v>
      </c>
    </row>
    <row r="269" customFormat="false" ht="13.8" hidden="false" customHeight="false" outlineLevel="0" collapsed="false">
      <c r="A269" s="0" t="s">
        <v>35</v>
      </c>
      <c r="B269" s="0" t="s">
        <v>22</v>
      </c>
      <c r="C269" s="0" t="s">
        <v>34</v>
      </c>
      <c r="D269" s="0" t="n">
        <v>155.022882952157</v>
      </c>
      <c r="E269" s="0" t="n">
        <v>371.265011961355</v>
      </c>
      <c r="F269" s="0" t="n">
        <f aca="false">RANDBETWEEN(65,260)</f>
        <v>226</v>
      </c>
      <c r="G269" s="0" t="n">
        <v>456.011588636971</v>
      </c>
      <c r="H269" s="0" t="n">
        <v>545.362918391331</v>
      </c>
      <c r="I269" s="0" t="n">
        <v>2448.11584958596</v>
      </c>
      <c r="J269" s="0" t="n">
        <v>398.452104210764</v>
      </c>
      <c r="K269" s="0" t="n">
        <f aca="false">RANDBETWEEN(65,260)</f>
        <v>170</v>
      </c>
      <c r="L269" s="0" t="n">
        <v>400.998253290076</v>
      </c>
      <c r="M269" s="0" t="n">
        <v>662.966462904271</v>
      </c>
      <c r="N269" s="0" t="n">
        <v>2518.40755343381</v>
      </c>
      <c r="O269" s="0" t="n">
        <v>452.496304204139</v>
      </c>
      <c r="P269" s="0" t="n">
        <f aca="false">RANDBETWEEN(65,260)</f>
        <v>205</v>
      </c>
      <c r="Q269" s="0" t="n">
        <v>359.480633312095</v>
      </c>
      <c r="R269" s="0" t="n">
        <v>625.924102459359</v>
      </c>
      <c r="S269" s="0" t="n">
        <v>2541.5805950473</v>
      </c>
    </row>
    <row r="270" customFormat="false" ht="13.8" hidden="false" customHeight="false" outlineLevel="0" collapsed="false">
      <c r="A270" s="0" t="s">
        <v>35</v>
      </c>
      <c r="B270" s="0" t="s">
        <v>22</v>
      </c>
      <c r="C270" s="0" t="s">
        <v>34</v>
      </c>
      <c r="D270" s="0" t="n">
        <v>226.858414729469</v>
      </c>
      <c r="E270" s="0" t="n">
        <v>445.334234799174</v>
      </c>
      <c r="F270" s="0" t="n">
        <f aca="false">RANDBETWEEN(65,260)</f>
        <v>68</v>
      </c>
      <c r="G270" s="0" t="n">
        <v>383.697705969989</v>
      </c>
      <c r="H270" s="0" t="n">
        <v>708.717614155215</v>
      </c>
      <c r="I270" s="0" t="n">
        <v>2402.93171579526</v>
      </c>
      <c r="J270" s="0" t="n">
        <v>502.9357958314</v>
      </c>
      <c r="K270" s="0" t="n">
        <f aca="false">RANDBETWEEN(65,260)</f>
        <v>119</v>
      </c>
      <c r="L270" s="0" t="n">
        <v>311.402268031797</v>
      </c>
      <c r="M270" s="0" t="n">
        <v>763.603149749458</v>
      </c>
      <c r="N270" s="0" t="n">
        <v>2479.20253401898</v>
      </c>
      <c r="O270" s="0" t="n">
        <v>564.087042245094</v>
      </c>
      <c r="P270" s="0" t="n">
        <f aca="false">RANDBETWEEN(65,260)</f>
        <v>114</v>
      </c>
      <c r="Q270" s="0" t="n">
        <v>296.058526301605</v>
      </c>
      <c r="R270" s="0" t="n">
        <v>632.272549187309</v>
      </c>
      <c r="S270" s="0" t="n">
        <v>2455.37040013399</v>
      </c>
    </row>
    <row r="271" customFormat="false" ht="13.8" hidden="false" customHeight="false" outlineLevel="0" collapsed="false">
      <c r="A271" s="0" t="s">
        <v>35</v>
      </c>
      <c r="B271" s="0" t="s">
        <v>23</v>
      </c>
      <c r="C271" s="0" t="s">
        <v>34</v>
      </c>
      <c r="D271" s="0" t="n">
        <v>178.732957415263</v>
      </c>
      <c r="E271" s="0" t="n">
        <v>439.811631214629</v>
      </c>
      <c r="F271" s="0" t="n">
        <f aca="false">RANDBETWEEN(65,260)</f>
        <v>227</v>
      </c>
      <c r="G271" s="0" t="n">
        <v>458.332674465397</v>
      </c>
      <c r="H271" s="0" t="n">
        <v>823.09685661205</v>
      </c>
      <c r="I271" s="0" t="n">
        <v>2385.75727464629</v>
      </c>
      <c r="J271" s="0" t="n">
        <v>462.149138068909</v>
      </c>
      <c r="K271" s="0" t="n">
        <f aca="false">RANDBETWEEN(65,260)</f>
        <v>134</v>
      </c>
      <c r="L271" s="0" t="n">
        <v>473.916772586463</v>
      </c>
      <c r="M271" s="0" t="n">
        <v>962.750139853184</v>
      </c>
      <c r="N271" s="0" t="n">
        <v>2328.90453201761</v>
      </c>
      <c r="O271" s="0" t="n">
        <v>506.397090377536</v>
      </c>
      <c r="P271" s="0" t="n">
        <f aca="false">RANDBETWEEN(65,260)</f>
        <v>125</v>
      </c>
      <c r="Q271" s="0" t="n">
        <v>494.249723131397</v>
      </c>
      <c r="R271" s="0" t="n">
        <v>1070.47680212994</v>
      </c>
      <c r="S271" s="0" t="n">
        <v>2125.06714904201</v>
      </c>
    </row>
    <row r="272" customFormat="false" ht="13.8" hidden="false" customHeight="false" outlineLevel="0" collapsed="false">
      <c r="A272" s="0" t="s">
        <v>35</v>
      </c>
      <c r="B272" s="0" t="s">
        <v>23</v>
      </c>
      <c r="C272" s="0" t="s">
        <v>34</v>
      </c>
      <c r="D272" s="0" t="n">
        <v>180.639713226816</v>
      </c>
      <c r="E272" s="0" t="n">
        <v>592.864658779707</v>
      </c>
      <c r="F272" s="0" t="n">
        <f aca="false">RANDBETWEEN(65,260)</f>
        <v>154</v>
      </c>
      <c r="G272" s="0" t="n">
        <v>428.489077484786</v>
      </c>
      <c r="H272" s="0" t="n">
        <v>712.105842078878</v>
      </c>
      <c r="I272" s="0" t="n">
        <v>2310.19900314106</v>
      </c>
      <c r="J272" s="0" t="n">
        <v>613.78508921437</v>
      </c>
      <c r="K272" s="0" t="n">
        <f aca="false">RANDBETWEEN(65,260)</f>
        <v>119</v>
      </c>
      <c r="L272" s="0" t="n">
        <v>453.542016247983</v>
      </c>
      <c r="M272" s="0" t="n">
        <v>854.47404748629</v>
      </c>
      <c r="N272" s="0" t="n">
        <v>2361.49807426945</v>
      </c>
      <c r="O272" s="0" t="n">
        <v>677.135450183643</v>
      </c>
      <c r="P272" s="0" t="n">
        <f aca="false">RANDBETWEEN(65,260)</f>
        <v>250</v>
      </c>
      <c r="Q272" s="0" t="n">
        <v>496.125583760226</v>
      </c>
      <c r="R272" s="0" t="n">
        <v>806.74099032064</v>
      </c>
      <c r="S272" s="0" t="n">
        <v>2291.20092738805</v>
      </c>
    </row>
    <row r="273" customFormat="false" ht="13.8" hidden="false" customHeight="false" outlineLevel="0" collapsed="false">
      <c r="A273" s="0" t="s">
        <v>35</v>
      </c>
      <c r="B273" s="0" t="s">
        <v>24</v>
      </c>
      <c r="C273" s="0" t="s">
        <v>34</v>
      </c>
      <c r="D273" s="0" t="n">
        <v>201.090849430446</v>
      </c>
      <c r="E273" s="0" t="n">
        <v>431.077909667129</v>
      </c>
      <c r="F273" s="0" t="n">
        <f aca="false">RANDBETWEEN(65,260)</f>
        <v>160</v>
      </c>
      <c r="G273" s="0" t="n">
        <v>384.992002591773</v>
      </c>
      <c r="H273" s="0" t="n">
        <v>1468.55977601411</v>
      </c>
      <c r="I273" s="0" t="n">
        <v>2115.9573477468</v>
      </c>
      <c r="J273" s="0" t="n">
        <v>458.004090983016</v>
      </c>
      <c r="K273" s="0" t="n">
        <f aca="false">RANDBETWEEN(65,260)</f>
        <v>190</v>
      </c>
      <c r="L273" s="0" t="n">
        <v>304.472753114016</v>
      </c>
      <c r="M273" s="0" t="n">
        <v>1486.82331009071</v>
      </c>
      <c r="N273" s="0" t="n">
        <v>2017.97640265772</v>
      </c>
      <c r="O273" s="0" t="n">
        <v>512.788652949278</v>
      </c>
      <c r="P273" s="0" t="n">
        <f aca="false">RANDBETWEEN(65,260)</f>
        <v>100</v>
      </c>
      <c r="Q273" s="0" t="n">
        <v>342.054465128518</v>
      </c>
      <c r="R273" s="0" t="n">
        <v>1572.159084751</v>
      </c>
      <c r="S273" s="0" t="n">
        <v>2001.76774572879</v>
      </c>
    </row>
    <row r="274" customFormat="false" ht="13.8" hidden="false" customHeight="false" outlineLevel="0" collapsed="false">
      <c r="A274" s="0" t="s">
        <v>35</v>
      </c>
      <c r="B274" s="0" t="s">
        <v>24</v>
      </c>
      <c r="C274" s="0" t="s">
        <v>34</v>
      </c>
      <c r="D274" s="0" t="n">
        <v>196.083487318252</v>
      </c>
      <c r="E274" s="0" t="n">
        <v>494.52908905897</v>
      </c>
      <c r="F274" s="0" t="n">
        <f aca="false">RANDBETWEEN(65,260)</f>
        <v>214</v>
      </c>
      <c r="G274" s="0" t="n">
        <v>336.127178542754</v>
      </c>
      <c r="H274" s="0" t="n">
        <v>1582.03943840453</v>
      </c>
      <c r="I274" s="0" t="n">
        <v>2089.95099446908</v>
      </c>
      <c r="J274" s="0" t="n">
        <v>530.389704016403</v>
      </c>
      <c r="K274" s="0" t="n">
        <f aca="false">RANDBETWEEN(65,260)</f>
        <v>204</v>
      </c>
      <c r="L274" s="0" t="n">
        <v>321.71311688609</v>
      </c>
      <c r="M274" s="0" t="n">
        <v>1510.73918235552</v>
      </c>
      <c r="N274" s="0" t="n">
        <v>1934.66917796229</v>
      </c>
      <c r="O274" s="0" t="n">
        <v>577.080737471218</v>
      </c>
      <c r="P274" s="0" t="n">
        <f aca="false">RANDBETWEEN(65,260)</f>
        <v>190</v>
      </c>
      <c r="Q274" s="0" t="n">
        <v>332.627400588494</v>
      </c>
      <c r="R274" s="0" t="n">
        <v>1645.44110629369</v>
      </c>
      <c r="S274" s="0" t="n">
        <v>2067.92123624416</v>
      </c>
    </row>
    <row r="275" customFormat="false" ht="13.8" hidden="false" customHeight="false" outlineLevel="0" collapsed="false">
      <c r="A275" s="0" t="s">
        <v>35</v>
      </c>
      <c r="B275" s="0" t="s">
        <v>24</v>
      </c>
      <c r="C275" s="0" t="s">
        <v>34</v>
      </c>
      <c r="D275" s="0" t="n">
        <v>241.051593797117</v>
      </c>
      <c r="E275" s="0" t="n">
        <v>565.828169519326</v>
      </c>
      <c r="F275" s="0" t="n">
        <f aca="false">RANDBETWEEN(65,260)</f>
        <v>88</v>
      </c>
      <c r="G275" s="0" t="n">
        <v>375.878414646732</v>
      </c>
      <c r="H275" s="0" t="n">
        <v>1472.44131371904</v>
      </c>
      <c r="I275" s="0" t="n">
        <v>1979.40357954478</v>
      </c>
      <c r="J275" s="0" t="n">
        <v>621.019515556565</v>
      </c>
      <c r="K275" s="0" t="n">
        <f aca="false">RANDBETWEEN(65,260)</f>
        <v>155</v>
      </c>
      <c r="L275" s="0" t="n">
        <v>334.398346766762</v>
      </c>
      <c r="M275" s="0" t="n">
        <v>1584.74593621558</v>
      </c>
      <c r="N275" s="0" t="n">
        <v>1970.72140973486</v>
      </c>
      <c r="O275" s="0" t="n">
        <v>711.50105123963</v>
      </c>
      <c r="P275" s="0" t="n">
        <f aca="false">RANDBETWEEN(65,260)</f>
        <v>79</v>
      </c>
      <c r="Q275" s="0" t="n">
        <v>338.408222272248</v>
      </c>
      <c r="R275" s="0" t="n">
        <v>1484.75639619174</v>
      </c>
      <c r="S275" s="0" t="n">
        <v>1994.31403936494</v>
      </c>
    </row>
    <row r="276" customFormat="false" ht="13.8" hidden="false" customHeight="false" outlineLevel="0" collapsed="false">
      <c r="A276" s="0" t="s">
        <v>35</v>
      </c>
      <c r="B276" s="0" t="s">
        <v>25</v>
      </c>
      <c r="C276" s="0" t="s">
        <v>34</v>
      </c>
      <c r="D276" s="0" t="n">
        <v>166.339426459597</v>
      </c>
      <c r="E276" s="0" t="n">
        <v>351.202701892537</v>
      </c>
      <c r="F276" s="0" t="n">
        <f aca="false">RANDBETWEEN(65,260)</f>
        <v>256</v>
      </c>
      <c r="G276" s="0" t="n">
        <v>410.172337681028</v>
      </c>
      <c r="H276" s="0" t="n">
        <v>1185.71892523439</v>
      </c>
      <c r="I276" s="0" t="n">
        <v>2206.49301000824</v>
      </c>
      <c r="J276" s="0" t="n">
        <v>379.639870129831</v>
      </c>
      <c r="K276" s="0" t="n">
        <f aca="false">RANDBETWEEN(65,260)</f>
        <v>149</v>
      </c>
      <c r="L276" s="0" t="n">
        <v>449.036819318944</v>
      </c>
      <c r="M276" s="0" t="n">
        <v>1225.60301023272</v>
      </c>
      <c r="N276" s="0" t="n">
        <v>2207.49738037093</v>
      </c>
      <c r="O276" s="0" t="n">
        <v>457.148580660746</v>
      </c>
      <c r="P276" s="0" t="n">
        <f aca="false">RANDBETWEEN(65,260)</f>
        <v>223</v>
      </c>
      <c r="Q276" s="0" t="n">
        <v>472.861021639194</v>
      </c>
      <c r="R276" s="0" t="n">
        <v>1310.36643038235</v>
      </c>
      <c r="S276" s="0" t="n">
        <v>2204.43637204606</v>
      </c>
    </row>
    <row r="277" customFormat="false" ht="13.8" hidden="false" customHeight="false" outlineLevel="0" collapsed="false">
      <c r="A277" s="0" t="s">
        <v>35</v>
      </c>
      <c r="B277" s="0" t="s">
        <v>25</v>
      </c>
      <c r="C277" s="0" t="s">
        <v>34</v>
      </c>
      <c r="D277" s="0" t="n">
        <v>191.882963920371</v>
      </c>
      <c r="E277" s="0" t="n">
        <v>413.141480775206</v>
      </c>
      <c r="F277" s="0" t="n">
        <f aca="false">RANDBETWEEN(65,260)</f>
        <v>94</v>
      </c>
      <c r="G277" s="0" t="n">
        <v>439.269404231732</v>
      </c>
      <c r="H277" s="0" t="n">
        <v>1252.04851496803</v>
      </c>
      <c r="I277" s="0" t="n">
        <v>2254.4497354959</v>
      </c>
      <c r="J277" s="0" t="n">
        <v>449.397343056128</v>
      </c>
      <c r="K277" s="0" t="n">
        <f aca="false">RANDBETWEEN(65,260)</f>
        <v>67</v>
      </c>
      <c r="L277" s="0" t="n">
        <v>422.770015773563</v>
      </c>
      <c r="M277" s="0" t="n">
        <v>1158.59189274897</v>
      </c>
      <c r="N277" s="0" t="n">
        <v>2285.14844807338</v>
      </c>
      <c r="O277" s="0" t="n">
        <v>497.711093575936</v>
      </c>
      <c r="P277" s="0" t="n">
        <f aca="false">RANDBETWEEN(65,260)</f>
        <v>220</v>
      </c>
      <c r="Q277" s="0" t="n">
        <v>468.671981628869</v>
      </c>
      <c r="R277" s="0" t="n">
        <v>1185.27124787652</v>
      </c>
      <c r="S277" s="0" t="n">
        <v>2205.28918702648</v>
      </c>
    </row>
    <row r="278" customFormat="false" ht="13.8" hidden="false" customHeight="false" outlineLevel="0" collapsed="false">
      <c r="A278" s="0" t="s">
        <v>36</v>
      </c>
      <c r="B278" s="0" t="s">
        <v>10</v>
      </c>
      <c r="C278" s="0" t="s">
        <v>34</v>
      </c>
      <c r="D278" s="0" t="n">
        <v>109.44718691604</v>
      </c>
      <c r="E278" s="0" t="n">
        <v>408.29887932637</v>
      </c>
      <c r="F278" s="0" t="n">
        <f aca="false">RANDBETWEEN(65,260)</f>
        <v>225</v>
      </c>
      <c r="G278" s="0" t="n">
        <v>754.272881552688</v>
      </c>
      <c r="H278" s="0" t="n">
        <v>1184.12375982864</v>
      </c>
      <c r="I278" s="0" t="n">
        <v>2743.04182175375</v>
      </c>
      <c r="J278" s="0" t="n">
        <v>410.859852778865</v>
      </c>
      <c r="K278" s="0" t="n">
        <f aca="false">RANDBETWEEN(65,260)</f>
        <v>257</v>
      </c>
      <c r="L278" s="0" t="n">
        <v>742.274052473783</v>
      </c>
      <c r="M278" s="0" t="n">
        <v>1236.10196155321</v>
      </c>
      <c r="N278" s="0" t="n">
        <v>2798.51953576278</v>
      </c>
      <c r="O278" s="0" t="n">
        <v>456.755235813412</v>
      </c>
      <c r="P278" s="0" t="n">
        <f aca="false">RANDBETWEEN(65,260)</f>
        <v>93</v>
      </c>
      <c r="Q278" s="0" t="n">
        <v>668.029149496224</v>
      </c>
      <c r="R278" s="0" t="n">
        <v>1250.37161151011</v>
      </c>
      <c r="S278" s="0" t="n">
        <v>2614.69280203675</v>
      </c>
    </row>
    <row r="279" customFormat="false" ht="13.8" hidden="false" customHeight="false" outlineLevel="0" collapsed="false">
      <c r="A279" s="0" t="s">
        <v>36</v>
      </c>
      <c r="B279" s="0" t="s">
        <v>10</v>
      </c>
      <c r="C279" s="0" t="s">
        <v>34</v>
      </c>
      <c r="D279" s="0" t="n">
        <v>102.893484365728</v>
      </c>
      <c r="E279" s="0" t="n">
        <v>335.144566954591</v>
      </c>
      <c r="F279" s="0" t="n">
        <f aca="false">RANDBETWEEN(65,260)</f>
        <v>145</v>
      </c>
      <c r="G279" s="0" t="n">
        <v>743.333650186281</v>
      </c>
      <c r="H279" s="0" t="n">
        <v>1266.31748141393</v>
      </c>
      <c r="I279" s="0" t="n">
        <v>2508.73328946898</v>
      </c>
      <c r="J279" s="0" t="n">
        <v>379.21638382487</v>
      </c>
      <c r="K279" s="0" t="n">
        <f aca="false">RANDBETWEEN(65,260)</f>
        <v>165</v>
      </c>
      <c r="L279" s="0" t="n">
        <v>689.186660902579</v>
      </c>
      <c r="M279" s="0" t="n">
        <v>1103.18389207582</v>
      </c>
      <c r="N279" s="0" t="n">
        <v>2531.16083861858</v>
      </c>
      <c r="O279" s="0" t="n">
        <v>403.223915904289</v>
      </c>
      <c r="P279" s="0" t="n">
        <f aca="false">RANDBETWEEN(65,260)</f>
        <v>260</v>
      </c>
      <c r="Q279" s="0" t="n">
        <v>696.803563271315</v>
      </c>
      <c r="R279" s="0" t="n">
        <v>1206.62121637766</v>
      </c>
      <c r="S279" s="0" t="n">
        <v>2632.82570442545</v>
      </c>
    </row>
    <row r="280" customFormat="false" ht="13.8" hidden="false" customHeight="false" outlineLevel="0" collapsed="false">
      <c r="A280" s="0" t="s">
        <v>36</v>
      </c>
      <c r="B280" s="0" t="s">
        <v>13</v>
      </c>
      <c r="C280" s="0" t="s">
        <v>34</v>
      </c>
      <c r="D280" s="0" t="n">
        <v>161.138512910761</v>
      </c>
      <c r="E280" s="0" t="n">
        <v>341.790164559254</v>
      </c>
      <c r="F280" s="0" t="n">
        <f aca="false">RANDBETWEEN(65,260)</f>
        <v>242</v>
      </c>
      <c r="G280" s="0" t="n">
        <v>323.181449873672</v>
      </c>
      <c r="H280" s="0" t="n">
        <v>2087.02881052309</v>
      </c>
      <c r="I280" s="0" t="n">
        <v>2514.34960572809</v>
      </c>
      <c r="J280" s="0" t="n">
        <v>383.834649826098</v>
      </c>
      <c r="K280" s="0" t="n">
        <f aca="false">RANDBETWEEN(65,260)</f>
        <v>225</v>
      </c>
      <c r="L280" s="0" t="n">
        <v>368.786972621804</v>
      </c>
      <c r="M280" s="0" t="n">
        <v>2085.62615499186</v>
      </c>
      <c r="N280" s="0" t="n">
        <v>2289.74018725219</v>
      </c>
      <c r="O280" s="0" t="n">
        <v>422.439257821683</v>
      </c>
      <c r="P280" s="0" t="n">
        <f aca="false">RANDBETWEEN(65,260)</f>
        <v>66</v>
      </c>
      <c r="Q280" s="0" t="n">
        <v>308.049083215073</v>
      </c>
      <c r="R280" s="0" t="n">
        <v>2147.72714018852</v>
      </c>
      <c r="S280" s="0" t="n">
        <v>2424.2212288148</v>
      </c>
    </row>
    <row r="281" customFormat="false" ht="13.8" hidden="false" customHeight="false" outlineLevel="0" collapsed="false">
      <c r="A281" s="0" t="s">
        <v>36</v>
      </c>
      <c r="B281" s="0" t="s">
        <v>13</v>
      </c>
      <c r="C281" s="0" t="s">
        <v>34</v>
      </c>
      <c r="D281" s="0" t="n">
        <v>174.658952211102</v>
      </c>
      <c r="E281" s="0" t="n">
        <v>358.31354871081</v>
      </c>
      <c r="F281" s="0" t="n">
        <f aca="false">RANDBETWEEN(65,260)</f>
        <v>206</v>
      </c>
      <c r="G281" s="0" t="n">
        <v>322.063604914938</v>
      </c>
      <c r="H281" s="0" t="n">
        <v>2227.37971862244</v>
      </c>
      <c r="I281" s="0" t="n">
        <v>2420.23517497554</v>
      </c>
      <c r="J281" s="0" t="n">
        <v>421.076234784579</v>
      </c>
      <c r="K281" s="0" t="n">
        <f aca="false">RANDBETWEEN(65,260)</f>
        <v>139</v>
      </c>
      <c r="L281" s="0" t="n">
        <v>366.884721492765</v>
      </c>
      <c r="M281" s="0" t="n">
        <v>2209.16702764606</v>
      </c>
      <c r="N281" s="0" t="n">
        <v>2282.06556089266</v>
      </c>
      <c r="O281" s="0" t="n">
        <v>462.204340771971</v>
      </c>
      <c r="P281" s="0" t="n">
        <f aca="false">RANDBETWEEN(65,260)</f>
        <v>122</v>
      </c>
      <c r="Q281" s="0" t="n">
        <v>350.267602028304</v>
      </c>
      <c r="R281" s="0" t="n">
        <v>2144.16977385017</v>
      </c>
      <c r="S281" s="0" t="n">
        <v>2139.31513720316</v>
      </c>
    </row>
    <row r="282" customFormat="false" ht="13.8" hidden="false" customHeight="false" outlineLevel="0" collapsed="false">
      <c r="A282" s="0" t="s">
        <v>36</v>
      </c>
      <c r="B282" s="0" t="s">
        <v>14</v>
      </c>
      <c r="C282" s="0" t="s">
        <v>34</v>
      </c>
      <c r="D282" s="0" t="n">
        <v>107.369112280003</v>
      </c>
      <c r="E282" s="0" t="n">
        <v>326.578405588454</v>
      </c>
      <c r="F282" s="0" t="n">
        <f aca="false">RANDBETWEEN(65,260)</f>
        <v>172</v>
      </c>
      <c r="G282" s="0" t="n">
        <v>640.134724024215</v>
      </c>
      <c r="H282" s="0" t="n">
        <v>1705.24612315109</v>
      </c>
      <c r="I282" s="0" t="n">
        <v>2450.99766830967</v>
      </c>
      <c r="J282" s="0" t="n">
        <v>388.173329804649</v>
      </c>
      <c r="K282" s="0" t="n">
        <f aca="false">RANDBETWEEN(65,260)</f>
        <v>245</v>
      </c>
      <c r="L282" s="0" t="n">
        <v>614.555335010178</v>
      </c>
      <c r="M282" s="0" t="n">
        <v>1666.02603314535</v>
      </c>
      <c r="N282" s="0" t="n">
        <v>2492.9660689665</v>
      </c>
      <c r="O282" s="0" t="n">
        <v>409.425137547662</v>
      </c>
      <c r="P282" s="0" t="n">
        <f aca="false">RANDBETWEEN(65,260)</f>
        <v>191</v>
      </c>
      <c r="Q282" s="0" t="n">
        <v>596.95308744306</v>
      </c>
      <c r="R282" s="0" t="n">
        <v>1840.31694994411</v>
      </c>
      <c r="S282" s="0" t="n">
        <v>2486.87094752827</v>
      </c>
    </row>
    <row r="283" customFormat="false" ht="13.8" hidden="false" customHeight="false" outlineLevel="0" collapsed="false">
      <c r="A283" s="0" t="s">
        <v>36</v>
      </c>
      <c r="B283" s="0" t="s">
        <v>14</v>
      </c>
      <c r="C283" s="0" t="s">
        <v>34</v>
      </c>
      <c r="D283" s="0" t="n">
        <v>133.06009374784</v>
      </c>
      <c r="E283" s="0" t="n">
        <v>372.712842912013</v>
      </c>
      <c r="F283" s="0" t="n">
        <f aca="false">RANDBETWEEN(65,260)</f>
        <v>235</v>
      </c>
      <c r="G283" s="0" t="n">
        <v>615.311551142429</v>
      </c>
      <c r="H283" s="0" t="n">
        <v>1413.92991013898</v>
      </c>
      <c r="I283" s="0" t="n">
        <v>1859.55328668042</v>
      </c>
      <c r="J283" s="0" t="n">
        <v>404.193808437221</v>
      </c>
      <c r="K283" s="0" t="n">
        <f aca="false">RANDBETWEEN(65,260)</f>
        <v>206</v>
      </c>
      <c r="L283" s="0" t="n">
        <v>566.528685834135</v>
      </c>
      <c r="M283" s="0" t="n">
        <v>1602.69653900535</v>
      </c>
      <c r="N283" s="0" t="n">
        <v>2278.65281189725</v>
      </c>
      <c r="O283" s="0" t="n">
        <v>442.981439199391</v>
      </c>
      <c r="P283" s="0" t="n">
        <f aca="false">RANDBETWEEN(65,260)</f>
        <v>159</v>
      </c>
      <c r="Q283" s="0" t="n">
        <v>612.251343644471</v>
      </c>
      <c r="R283" s="0" t="n">
        <v>1787.88924361494</v>
      </c>
      <c r="S283" s="0" t="n">
        <v>2431.34686174578</v>
      </c>
    </row>
    <row r="284" customFormat="false" ht="13.8" hidden="false" customHeight="false" outlineLevel="0" collapsed="false">
      <c r="A284" s="0" t="s">
        <v>36</v>
      </c>
      <c r="B284" s="0" t="s">
        <v>16</v>
      </c>
      <c r="C284" s="0" t="s">
        <v>34</v>
      </c>
      <c r="D284" s="0" t="n">
        <v>136.784225015201</v>
      </c>
      <c r="E284" s="0" t="n">
        <v>400.900217319257</v>
      </c>
      <c r="F284" s="0" t="n">
        <f aca="false">RANDBETWEEN(65,260)</f>
        <v>213</v>
      </c>
      <c r="G284" s="0" t="n">
        <v>250.210456031656</v>
      </c>
      <c r="H284" s="0" t="n">
        <v>2067.46093208702</v>
      </c>
      <c r="I284" s="0" t="n">
        <v>2869.14993814464</v>
      </c>
      <c r="J284" s="0" t="n">
        <v>436.959344242669</v>
      </c>
      <c r="K284" s="0" t="n">
        <f aca="false">RANDBETWEEN(65,260)</f>
        <v>111</v>
      </c>
      <c r="L284" s="0" t="n">
        <v>207.614286863782</v>
      </c>
      <c r="M284" s="0" t="n">
        <v>2138.0940414207</v>
      </c>
      <c r="N284" s="0" t="n">
        <v>2148.12689511754</v>
      </c>
      <c r="O284" s="0" t="n">
        <v>460.805272617156</v>
      </c>
      <c r="P284" s="0" t="n">
        <f aca="false">RANDBETWEEN(65,260)</f>
        <v>168</v>
      </c>
      <c r="Q284" s="0" t="n">
        <v>251.70544994887</v>
      </c>
      <c r="R284" s="0" t="n">
        <v>2038.96916646163</v>
      </c>
      <c r="S284" s="0" t="n">
        <v>2680.07954673289</v>
      </c>
    </row>
    <row r="285" customFormat="false" ht="13.8" hidden="false" customHeight="false" outlineLevel="0" collapsed="false">
      <c r="A285" s="0" t="s">
        <v>36</v>
      </c>
      <c r="B285" s="0" t="s">
        <v>17</v>
      </c>
      <c r="C285" s="0" t="s">
        <v>34</v>
      </c>
      <c r="D285" s="0" t="n">
        <v>81.165255483616</v>
      </c>
      <c r="E285" s="0" t="n">
        <v>363.356703562495</v>
      </c>
      <c r="F285" s="0" t="n">
        <f aca="false">RANDBETWEEN(65,260)</f>
        <v>84</v>
      </c>
      <c r="G285" s="0" t="n">
        <v>372.385632231834</v>
      </c>
      <c r="H285" s="0" t="n">
        <v>1876.87262521579</v>
      </c>
      <c r="I285" s="0" t="n">
        <v>2522.64554698811</v>
      </c>
      <c r="J285" s="0" t="n">
        <v>379.686002308593</v>
      </c>
      <c r="K285" s="0" t="n">
        <f aca="false">RANDBETWEEN(65,260)</f>
        <v>225</v>
      </c>
      <c r="L285" s="0" t="n">
        <v>454.08474431474</v>
      </c>
      <c r="M285" s="0" t="n">
        <v>1898.55037878293</v>
      </c>
      <c r="N285" s="0" t="n">
        <v>2515.30649991037</v>
      </c>
      <c r="O285" s="0" t="n">
        <v>395.658467935531</v>
      </c>
      <c r="P285" s="0" t="n">
        <f aca="false">RANDBETWEEN(65,260)</f>
        <v>236</v>
      </c>
      <c r="Q285" s="0" t="n">
        <v>409.461771181152</v>
      </c>
      <c r="R285" s="0" t="n">
        <v>1735.74218682369</v>
      </c>
      <c r="S285" s="0" t="n">
        <v>2569.48294063602</v>
      </c>
    </row>
    <row r="286" customFormat="false" ht="13.8" hidden="false" customHeight="false" outlineLevel="0" collapsed="false">
      <c r="A286" s="0" t="s">
        <v>36</v>
      </c>
      <c r="B286" s="0" t="s">
        <v>17</v>
      </c>
      <c r="C286" s="0" t="s">
        <v>34</v>
      </c>
      <c r="D286" s="0" t="n">
        <v>115.64243528075</v>
      </c>
      <c r="E286" s="0" t="n">
        <v>361.279433474735</v>
      </c>
      <c r="F286" s="0" t="n">
        <f aca="false">RANDBETWEEN(65,260)</f>
        <v>188</v>
      </c>
      <c r="G286" s="0" t="n">
        <v>418.047021411403</v>
      </c>
      <c r="H286" s="0" t="n">
        <v>1772.35250726951</v>
      </c>
      <c r="I286" s="0" t="n">
        <v>2656.34166256609</v>
      </c>
      <c r="J286" s="0" t="n">
        <v>393.001197771999</v>
      </c>
      <c r="K286" s="0" t="n">
        <f aca="false">RANDBETWEEN(65,260)</f>
        <v>146</v>
      </c>
      <c r="L286" s="0" t="n">
        <v>486.579982648825</v>
      </c>
      <c r="M286" s="0" t="n">
        <v>1713.24747201355</v>
      </c>
      <c r="N286" s="0" t="n">
        <v>2528.52850646938</v>
      </c>
      <c r="O286" s="0" t="n">
        <v>416.507729930084</v>
      </c>
      <c r="P286" s="0" t="n">
        <f aca="false">RANDBETWEEN(65,260)</f>
        <v>196</v>
      </c>
      <c r="Q286" s="0" t="n">
        <v>403.454238479541</v>
      </c>
      <c r="R286" s="0" t="n">
        <v>1666.2454515251</v>
      </c>
      <c r="S286" s="0" t="n">
        <v>2672.10862344593</v>
      </c>
    </row>
    <row r="287" customFormat="false" ht="13.8" hidden="false" customHeight="false" outlineLevel="0" collapsed="false">
      <c r="A287" s="0" t="s">
        <v>36</v>
      </c>
      <c r="B287" s="0" t="s">
        <v>18</v>
      </c>
      <c r="C287" s="0" t="s">
        <v>34</v>
      </c>
      <c r="D287" s="0" t="n">
        <v>199.60763791213</v>
      </c>
      <c r="E287" s="0" t="n">
        <v>383.466268191421</v>
      </c>
      <c r="F287" s="0" t="n">
        <f aca="false">RANDBETWEEN(65,260)</f>
        <v>173</v>
      </c>
      <c r="G287" s="0" t="n">
        <v>310.155088890504</v>
      </c>
      <c r="H287" s="0" t="n">
        <v>640.010818611155</v>
      </c>
      <c r="I287" s="0" t="n">
        <v>2441.1853273003</v>
      </c>
      <c r="J287" s="0" t="n">
        <v>436.857077597957</v>
      </c>
      <c r="K287" s="0" t="n">
        <f aca="false">RANDBETWEEN(65,260)</f>
        <v>181</v>
      </c>
      <c r="L287" s="0" t="n">
        <v>315.350398029777</v>
      </c>
      <c r="M287" s="0" t="n">
        <v>398.737332340371</v>
      </c>
      <c r="N287" s="0" t="n">
        <v>2489.40121967401</v>
      </c>
      <c r="O287" s="0" t="n">
        <v>464.100734943</v>
      </c>
      <c r="P287" s="0" t="n">
        <f aca="false">RANDBETWEEN(65,260)</f>
        <v>222</v>
      </c>
      <c r="Q287" s="0" t="n">
        <v>327.290979279398</v>
      </c>
      <c r="R287" s="0" t="n">
        <v>603.179198206806</v>
      </c>
      <c r="S287" s="0" t="n">
        <v>2425.97643055692</v>
      </c>
    </row>
    <row r="288" customFormat="false" ht="13.8" hidden="false" customHeight="false" outlineLevel="0" collapsed="false">
      <c r="A288" s="0" t="s">
        <v>36</v>
      </c>
      <c r="B288" s="0" t="s">
        <v>18</v>
      </c>
      <c r="C288" s="0" t="s">
        <v>34</v>
      </c>
      <c r="D288" s="0" t="n">
        <v>226.437953585306</v>
      </c>
      <c r="E288" s="0" t="n">
        <v>395.845759572706</v>
      </c>
      <c r="F288" s="0" t="n">
        <f aca="false">RANDBETWEEN(65,260)</f>
        <v>234</v>
      </c>
      <c r="G288" s="0" t="n">
        <v>339.241331356942</v>
      </c>
      <c r="H288" s="0" t="n">
        <v>498.390176809778</v>
      </c>
      <c r="I288" s="0" t="n">
        <v>2465.56180420758</v>
      </c>
      <c r="J288" s="0" t="n">
        <v>424.834810310011</v>
      </c>
      <c r="K288" s="0" t="n">
        <f aca="false">RANDBETWEEN(65,260)</f>
        <v>90</v>
      </c>
      <c r="L288" s="0" t="n">
        <v>333.523941069077</v>
      </c>
      <c r="M288" s="0" t="n">
        <v>692.830790072614</v>
      </c>
      <c r="N288" s="0" t="n">
        <v>2523.71685101695</v>
      </c>
      <c r="O288" s="0" t="n">
        <v>499.987794358339</v>
      </c>
      <c r="P288" s="0" t="n">
        <f aca="false">RANDBETWEEN(65,260)</f>
        <v>225</v>
      </c>
      <c r="Q288" s="0" t="n">
        <v>272.700490688797</v>
      </c>
      <c r="R288" s="0" t="n">
        <v>499.593499226941</v>
      </c>
      <c r="S288" s="0" t="n">
        <v>2376.99311189633</v>
      </c>
    </row>
    <row r="289" customFormat="false" ht="13.8" hidden="false" customHeight="false" outlineLevel="0" collapsed="false">
      <c r="A289" s="0" t="s">
        <v>36</v>
      </c>
      <c r="B289" s="0" t="s">
        <v>19</v>
      </c>
      <c r="C289" s="0" t="s">
        <v>34</v>
      </c>
      <c r="D289" s="0" t="n">
        <v>153.896323548986</v>
      </c>
      <c r="E289" s="0" t="n">
        <v>361.900185660544</v>
      </c>
      <c r="F289" s="0" t="n">
        <f aca="false">RANDBETWEEN(65,260)</f>
        <v>89</v>
      </c>
      <c r="G289" s="0" t="n">
        <v>339.007418292021</v>
      </c>
      <c r="H289" s="0" t="n">
        <v>1524.79798329588</v>
      </c>
      <c r="I289" s="0" t="n">
        <v>2031.0029032222</v>
      </c>
      <c r="J289" s="0" t="n">
        <v>370.785437964088</v>
      </c>
      <c r="K289" s="0" t="n">
        <f aca="false">RANDBETWEEN(65,260)</f>
        <v>225</v>
      </c>
      <c r="L289" s="0" t="n">
        <v>365.226575794385</v>
      </c>
      <c r="M289" s="0" t="n">
        <v>1344.24147347203</v>
      </c>
      <c r="N289" s="0" t="n">
        <v>2078.90237165048</v>
      </c>
      <c r="O289" s="0" t="n">
        <v>434.720979206474</v>
      </c>
      <c r="P289" s="0" t="n">
        <f aca="false">RANDBETWEEN(65,260)</f>
        <v>133</v>
      </c>
      <c r="Q289" s="0" t="n">
        <v>360.406452572124</v>
      </c>
      <c r="R289" s="0" t="n">
        <v>1368.87839974549</v>
      </c>
      <c r="S289" s="0" t="n">
        <v>2095.9496262569</v>
      </c>
    </row>
    <row r="290" customFormat="false" ht="13.8" hidden="false" customHeight="false" outlineLevel="0" collapsed="false">
      <c r="A290" s="0" t="s">
        <v>36</v>
      </c>
      <c r="B290" s="0" t="s">
        <v>19</v>
      </c>
      <c r="C290" s="0" t="s">
        <v>34</v>
      </c>
      <c r="D290" s="0" t="n">
        <v>154.294539411434</v>
      </c>
      <c r="E290" s="0" t="n">
        <v>400.272725781192</v>
      </c>
      <c r="F290" s="0" t="n">
        <f aca="false">RANDBETWEEN(65,260)</f>
        <v>85</v>
      </c>
      <c r="G290" s="0" t="n">
        <v>291.531139865744</v>
      </c>
      <c r="H290" s="0" t="n">
        <v>931.998095557279</v>
      </c>
      <c r="I290" s="0" t="n">
        <v>1528.06668349744</v>
      </c>
      <c r="J290" s="0" t="n">
        <v>425.83326070752</v>
      </c>
      <c r="K290" s="0" t="n">
        <f aca="false">RANDBETWEEN(65,260)</f>
        <v>241</v>
      </c>
      <c r="L290" s="0" t="n">
        <v>317.882662872917</v>
      </c>
      <c r="M290" s="0" t="n">
        <v>1448.00486354205</v>
      </c>
      <c r="N290" s="0" t="n">
        <v>2142.36804898931</v>
      </c>
      <c r="O290" s="0" t="n">
        <v>467.199695893459</v>
      </c>
      <c r="P290" s="0" t="n">
        <f aca="false">RANDBETWEEN(65,260)</f>
        <v>108</v>
      </c>
      <c r="Q290" s="0" t="n">
        <v>313.579228995705</v>
      </c>
      <c r="R290" s="0" t="n">
        <v>1326.11700983962</v>
      </c>
      <c r="S290" s="0" t="n">
        <v>1956.52427743924</v>
      </c>
    </row>
    <row r="291" customFormat="false" ht="13.8" hidden="false" customHeight="false" outlineLevel="0" collapsed="false">
      <c r="A291" s="0" t="s">
        <v>36</v>
      </c>
      <c r="B291" s="0" t="s">
        <v>20</v>
      </c>
      <c r="C291" s="0" t="s">
        <v>34</v>
      </c>
      <c r="D291" s="0" t="n">
        <v>118.116203545157</v>
      </c>
      <c r="E291" s="0" t="n">
        <v>369.218003901149</v>
      </c>
      <c r="F291" s="0" t="n">
        <f aca="false">RANDBETWEEN(65,260)</f>
        <v>104</v>
      </c>
      <c r="G291" s="0" t="n">
        <v>567.113502156117</v>
      </c>
      <c r="H291" s="0" t="n">
        <v>1428.78760634498</v>
      </c>
      <c r="I291" s="0" t="n">
        <v>2428.56835360512</v>
      </c>
      <c r="J291" s="0" t="n">
        <v>395.072271473691</v>
      </c>
      <c r="K291" s="0" t="n">
        <f aca="false">RANDBETWEEN(65,260)</f>
        <v>109</v>
      </c>
      <c r="L291" s="0" t="n">
        <v>553.645669220564</v>
      </c>
      <c r="M291" s="0" t="n">
        <v>1354.27365055815</v>
      </c>
      <c r="N291" s="0" t="n">
        <v>2351.20077332423</v>
      </c>
      <c r="O291" s="0" t="n">
        <v>437.643652795712</v>
      </c>
      <c r="P291" s="0" t="n">
        <f aca="false">RANDBETWEEN(65,260)</f>
        <v>180</v>
      </c>
      <c r="Q291" s="0" t="n">
        <v>520.835391269682</v>
      </c>
      <c r="R291" s="0" t="n">
        <v>1353.66416843888</v>
      </c>
      <c r="S291" s="0" t="n">
        <v>2294.83333595835</v>
      </c>
    </row>
    <row r="292" customFormat="false" ht="13.8" hidden="false" customHeight="false" outlineLevel="0" collapsed="false">
      <c r="A292" s="0" t="s">
        <v>36</v>
      </c>
      <c r="B292" s="0" t="s">
        <v>20</v>
      </c>
      <c r="C292" s="0" t="s">
        <v>34</v>
      </c>
      <c r="D292" s="0" t="n">
        <v>123.052502792348</v>
      </c>
      <c r="E292" s="0" t="n">
        <v>461.522299831741</v>
      </c>
      <c r="F292" s="0" t="n">
        <f aca="false">RANDBETWEEN(65,260)</f>
        <v>180</v>
      </c>
      <c r="G292" s="0" t="n">
        <v>553.051056915323</v>
      </c>
      <c r="H292" s="0" t="n">
        <v>1310.41478260286</v>
      </c>
      <c r="I292" s="0" t="n">
        <v>1447.17109343786</v>
      </c>
      <c r="J292" s="0" t="n">
        <v>490.220664411963</v>
      </c>
      <c r="K292" s="0" t="n">
        <f aca="false">RANDBETWEEN(65,260)</f>
        <v>138</v>
      </c>
      <c r="L292" s="0" t="n">
        <v>573.510668958055</v>
      </c>
      <c r="M292" s="0" t="n">
        <v>1463.03075002102</v>
      </c>
      <c r="N292" s="0" t="n">
        <v>2389.83272521035</v>
      </c>
      <c r="O292" s="0" t="n">
        <v>540.319961539224</v>
      </c>
      <c r="P292" s="0" t="n">
        <f aca="false">RANDBETWEEN(65,260)</f>
        <v>214</v>
      </c>
      <c r="Q292" s="0" t="n">
        <v>541.861482270969</v>
      </c>
      <c r="R292" s="0" t="n">
        <v>1395.63730971332</v>
      </c>
      <c r="S292" s="0" t="n">
        <v>2388.82371683988</v>
      </c>
    </row>
    <row r="293" customFormat="false" ht="13.8" hidden="false" customHeight="false" outlineLevel="0" collapsed="false">
      <c r="A293" s="0" t="s">
        <v>36</v>
      </c>
      <c r="B293" s="0" t="s">
        <v>21</v>
      </c>
      <c r="C293" s="0" t="s">
        <v>34</v>
      </c>
      <c r="D293" s="0" t="n">
        <v>117.482602674784</v>
      </c>
      <c r="E293" s="0" t="n">
        <v>375.43421848472</v>
      </c>
      <c r="F293" s="0" t="n">
        <f aca="false">RANDBETWEEN(65,260)</f>
        <v>165</v>
      </c>
      <c r="G293" s="0" t="n">
        <v>597.321716218589</v>
      </c>
      <c r="H293" s="0" t="n">
        <v>862.304984450226</v>
      </c>
      <c r="I293" s="0" t="n">
        <v>2352.86699906141</v>
      </c>
      <c r="J293" s="0" t="n">
        <v>404.998761354883</v>
      </c>
      <c r="K293" s="0" t="n">
        <f aca="false">RANDBETWEEN(65,260)</f>
        <v>112</v>
      </c>
      <c r="L293" s="0" t="n">
        <v>615.466853629054</v>
      </c>
      <c r="M293" s="0" t="n">
        <v>1025.31761658981</v>
      </c>
      <c r="N293" s="0" t="n">
        <v>2388.27968058065</v>
      </c>
      <c r="O293" s="0" t="n">
        <v>430.466344279654</v>
      </c>
      <c r="P293" s="0" t="n">
        <f aca="false">RANDBETWEEN(65,260)</f>
        <v>191</v>
      </c>
      <c r="Q293" s="0" t="n">
        <v>598.93208498701</v>
      </c>
      <c r="R293" s="0" t="n">
        <v>993.186422653117</v>
      </c>
      <c r="S293" s="0" t="n">
        <v>2313.33835649723</v>
      </c>
    </row>
    <row r="294" customFormat="false" ht="13.8" hidden="false" customHeight="false" outlineLevel="0" collapsed="false">
      <c r="A294" s="0" t="s">
        <v>36</v>
      </c>
      <c r="B294" s="0" t="s">
        <v>21</v>
      </c>
      <c r="C294" s="0" t="s">
        <v>34</v>
      </c>
      <c r="D294" s="0" t="n">
        <v>132.86986788615</v>
      </c>
      <c r="E294" s="0" t="n">
        <v>385.628038362294</v>
      </c>
      <c r="F294" s="0" t="n">
        <f aca="false">RANDBETWEEN(65,260)</f>
        <v>234</v>
      </c>
      <c r="G294" s="0" t="n">
        <v>586.358895147733</v>
      </c>
      <c r="H294" s="0" t="n">
        <v>879.938101593031</v>
      </c>
      <c r="I294" s="0" t="n">
        <v>2458.81603104222</v>
      </c>
      <c r="J294" s="0" t="n">
        <v>431.392177194301</v>
      </c>
      <c r="K294" s="0" t="n">
        <f aca="false">RANDBETWEEN(65,260)</f>
        <v>162</v>
      </c>
      <c r="L294" s="0" t="n">
        <v>630.528965012018</v>
      </c>
      <c r="M294" s="0" t="n">
        <v>1014.85437066729</v>
      </c>
      <c r="N294" s="0" t="n">
        <v>2403.9998863161</v>
      </c>
      <c r="O294" s="0" t="n">
        <v>466.124131740826</v>
      </c>
      <c r="P294" s="0" t="n">
        <f aca="false">RANDBETWEEN(65,260)</f>
        <v>241</v>
      </c>
      <c r="Q294" s="0" t="n">
        <v>608.198553280432</v>
      </c>
      <c r="R294" s="0" t="n">
        <v>1046.62817154839</v>
      </c>
      <c r="S294" s="0" t="n">
        <v>2336.23839895699</v>
      </c>
    </row>
    <row r="295" customFormat="false" ht="13.8" hidden="false" customHeight="false" outlineLevel="0" collapsed="false">
      <c r="A295" s="0" t="s">
        <v>36</v>
      </c>
      <c r="B295" s="0" t="s">
        <v>22</v>
      </c>
      <c r="C295" s="0" t="s">
        <v>34</v>
      </c>
      <c r="D295" s="0" t="n">
        <v>162.442118807289</v>
      </c>
      <c r="E295" s="0" t="n">
        <v>400.752732727506</v>
      </c>
      <c r="F295" s="0" t="n">
        <f aca="false">RANDBETWEEN(65,260)</f>
        <v>242</v>
      </c>
      <c r="G295" s="0" t="n">
        <v>274.407848941942</v>
      </c>
      <c r="H295" s="0" t="n">
        <v>540.471828095491</v>
      </c>
      <c r="I295" s="0" t="n">
        <v>2335.83176896844</v>
      </c>
      <c r="J295" s="0" t="n">
        <v>421.875991935511</v>
      </c>
      <c r="K295" s="0" t="n">
        <f aca="false">RANDBETWEEN(65,260)</f>
        <v>177</v>
      </c>
      <c r="L295" s="0" t="n">
        <v>261.52542345757</v>
      </c>
      <c r="M295" s="0" t="n">
        <v>539.912409287043</v>
      </c>
      <c r="N295" s="0" t="n">
        <v>2297.56292349504</v>
      </c>
      <c r="O295" s="0" t="n">
        <v>454.341266791994</v>
      </c>
      <c r="P295" s="0" t="n">
        <f aca="false">RANDBETWEEN(65,260)</f>
        <v>80</v>
      </c>
      <c r="Q295" s="0" t="n">
        <v>259.063313663367</v>
      </c>
      <c r="R295" s="0" t="n">
        <v>765.080294281507</v>
      </c>
      <c r="S295" s="0" t="n">
        <v>2198.00587473573</v>
      </c>
    </row>
    <row r="296" customFormat="false" ht="13.8" hidden="false" customHeight="false" outlineLevel="0" collapsed="false">
      <c r="A296" s="0" t="s">
        <v>36</v>
      </c>
      <c r="B296" s="0" t="s">
        <v>22</v>
      </c>
      <c r="C296" s="0" t="s">
        <v>34</v>
      </c>
      <c r="D296" s="0" t="n">
        <v>145.105571151206</v>
      </c>
      <c r="E296" s="0" t="n">
        <v>392.846738720908</v>
      </c>
      <c r="F296" s="0" t="n">
        <f aca="false">RANDBETWEEN(65,260)</f>
        <v>170</v>
      </c>
      <c r="G296" s="0" t="n">
        <v>309.716588094291</v>
      </c>
      <c r="H296" s="0" t="n">
        <v>719.077083573197</v>
      </c>
      <c r="I296" s="0" t="n">
        <v>2212.27987959151</v>
      </c>
      <c r="J296" s="0" t="n">
        <v>435.50620162983</v>
      </c>
      <c r="K296" s="0" t="n">
        <f aca="false">RANDBETWEEN(65,260)</f>
        <v>128</v>
      </c>
      <c r="L296" s="0" t="n">
        <v>281.703195715206</v>
      </c>
      <c r="M296" s="0" t="n">
        <v>635.852701860579</v>
      </c>
      <c r="N296" s="0" t="n">
        <v>2191.58935059668</v>
      </c>
      <c r="O296" s="0" t="n">
        <v>441.350151862067</v>
      </c>
      <c r="P296" s="0" t="n">
        <f aca="false">RANDBETWEEN(65,260)</f>
        <v>158</v>
      </c>
      <c r="Q296" s="0" t="n">
        <v>272.607230110818</v>
      </c>
      <c r="R296" s="0" t="n">
        <v>667.067296903562</v>
      </c>
      <c r="S296" s="0" t="n">
        <v>2128.17392607144</v>
      </c>
    </row>
    <row r="297" customFormat="false" ht="13.8" hidden="false" customHeight="false" outlineLevel="0" collapsed="false">
      <c r="A297" s="0" t="s">
        <v>36</v>
      </c>
      <c r="B297" s="0" t="s">
        <v>23</v>
      </c>
      <c r="C297" s="0" t="s">
        <v>34</v>
      </c>
      <c r="D297" s="0" t="n">
        <v>83.9968661176709</v>
      </c>
      <c r="E297" s="0" t="n">
        <v>333.559916084338</v>
      </c>
      <c r="F297" s="0" t="n">
        <f aca="false">RANDBETWEEN(65,260)</f>
        <v>173</v>
      </c>
      <c r="G297" s="0" t="n">
        <v>454.72347133101</v>
      </c>
      <c r="H297" s="0" t="n">
        <v>936.665038487211</v>
      </c>
      <c r="I297" s="0" t="n">
        <v>2414.64795331695</v>
      </c>
      <c r="J297" s="0" t="n">
        <v>335.087194971032</v>
      </c>
      <c r="K297" s="0" t="n">
        <f aca="false">RANDBETWEEN(65,260)</f>
        <v>255</v>
      </c>
      <c r="L297" s="0" t="n">
        <v>491.755307458736</v>
      </c>
      <c r="M297" s="0" t="n">
        <v>925.685037441444</v>
      </c>
      <c r="N297" s="0" t="n">
        <v>2400.30342486691</v>
      </c>
      <c r="O297" s="0" t="n">
        <v>364.479535414393</v>
      </c>
      <c r="P297" s="0" t="n">
        <f aca="false">RANDBETWEEN(65,260)</f>
        <v>151</v>
      </c>
      <c r="Q297" s="0" t="n">
        <v>454.267783041425</v>
      </c>
      <c r="R297" s="0" t="n">
        <v>862.837042663562</v>
      </c>
      <c r="S297" s="0" t="n">
        <v>2184.74660468423</v>
      </c>
    </row>
    <row r="298" customFormat="false" ht="13.8" hidden="false" customHeight="false" outlineLevel="0" collapsed="false">
      <c r="A298" s="0" t="s">
        <v>36</v>
      </c>
      <c r="B298" s="0" t="s">
        <v>23</v>
      </c>
      <c r="C298" s="0" t="s">
        <v>34</v>
      </c>
      <c r="D298" s="0" t="n">
        <v>115.920736336419</v>
      </c>
      <c r="E298" s="0" t="n">
        <v>363.176306209178</v>
      </c>
      <c r="F298" s="0" t="n">
        <f aca="false">RANDBETWEEN(65,260)</f>
        <v>124</v>
      </c>
      <c r="G298" s="0" t="n">
        <v>470.662535671564</v>
      </c>
      <c r="H298" s="0" t="n">
        <v>916.814845606157</v>
      </c>
      <c r="I298" s="0" t="n">
        <v>2375.64766232245</v>
      </c>
      <c r="J298" s="0" t="n">
        <v>412.494488366402</v>
      </c>
      <c r="K298" s="0" t="n">
        <f aca="false">RANDBETWEEN(65,260)</f>
        <v>109</v>
      </c>
      <c r="L298" s="0" t="n">
        <v>480.584317662485</v>
      </c>
      <c r="M298" s="0" t="n">
        <v>889.283051156362</v>
      </c>
      <c r="N298" s="0" t="n">
        <v>2653.32640003759</v>
      </c>
      <c r="O298" s="0" t="n">
        <v>431.938514582611</v>
      </c>
      <c r="P298" s="0" t="n">
        <f aca="false">RANDBETWEEN(65,260)</f>
        <v>129</v>
      </c>
      <c r="Q298" s="0" t="n">
        <v>486.082519198457</v>
      </c>
      <c r="R298" s="0" t="n">
        <v>970.856385819177</v>
      </c>
      <c r="S298" s="0" t="n">
        <v>2386.73175111023</v>
      </c>
    </row>
    <row r="299" customFormat="false" ht="13.8" hidden="false" customHeight="false" outlineLevel="0" collapsed="false">
      <c r="A299" s="0" t="s">
        <v>36</v>
      </c>
      <c r="B299" s="0" t="s">
        <v>24</v>
      </c>
      <c r="C299" s="0" t="s">
        <v>34</v>
      </c>
      <c r="D299" s="0" t="n">
        <v>124.109197856254</v>
      </c>
      <c r="E299" s="0" t="n">
        <v>536.684367894473</v>
      </c>
      <c r="F299" s="0" t="n">
        <f aca="false">RANDBETWEEN(65,260)</f>
        <v>171</v>
      </c>
      <c r="G299" s="0" t="n">
        <v>285.174325560043</v>
      </c>
      <c r="H299" s="0" t="n">
        <v>679.649248968136</v>
      </c>
      <c r="I299" s="0" t="n">
        <v>1830.88192721538</v>
      </c>
      <c r="J299" s="0" t="n">
        <v>580.415408841388</v>
      </c>
      <c r="K299" s="0" t="n">
        <f aca="false">RANDBETWEEN(65,260)</f>
        <v>220</v>
      </c>
      <c r="L299" s="0" t="n">
        <v>292.916881676341</v>
      </c>
      <c r="M299" s="0" t="n">
        <v>1650.49970273613</v>
      </c>
      <c r="N299" s="0" t="n">
        <v>1948.53668643464</v>
      </c>
      <c r="O299" s="0" t="n">
        <v>596.175474992003</v>
      </c>
      <c r="P299" s="0" t="n">
        <f aca="false">RANDBETWEEN(65,260)</f>
        <v>256</v>
      </c>
      <c r="Q299" s="0" t="n">
        <v>269.28570939298</v>
      </c>
      <c r="R299" s="0" t="n">
        <v>1592.60072522258</v>
      </c>
      <c r="S299" s="0" t="n">
        <v>2042.26754856126</v>
      </c>
    </row>
    <row r="300" customFormat="false" ht="13.8" hidden="false" customHeight="false" outlineLevel="0" collapsed="false">
      <c r="A300" s="0" t="s">
        <v>36</v>
      </c>
      <c r="B300" s="0" t="s">
        <v>24</v>
      </c>
      <c r="C300" s="0" t="s">
        <v>34</v>
      </c>
      <c r="D300" s="0" t="n">
        <v>128.871765168876</v>
      </c>
      <c r="E300" s="0" t="n">
        <v>475.903186458534</v>
      </c>
      <c r="F300" s="0" t="n">
        <f aca="false">RANDBETWEEN(65,260)</f>
        <v>158</v>
      </c>
      <c r="G300" s="0" t="n">
        <v>301.744603017982</v>
      </c>
      <c r="H300" s="0" t="n">
        <v>1184.54464540852</v>
      </c>
      <c r="I300" s="0" t="n">
        <v>1863.80570712281</v>
      </c>
      <c r="J300" s="0" t="n">
        <v>501.786147340604</v>
      </c>
      <c r="K300" s="0" t="n">
        <f aca="false">RANDBETWEEN(65,260)</f>
        <v>234</v>
      </c>
      <c r="L300" s="0" t="n">
        <v>249.141575299434</v>
      </c>
      <c r="M300" s="0" t="n">
        <v>1255.97514191217</v>
      </c>
      <c r="N300" s="0" t="n">
        <v>1978.73186197325</v>
      </c>
      <c r="O300" s="0" t="n">
        <v>556.350638369313</v>
      </c>
      <c r="P300" s="0" t="n">
        <f aca="false">RANDBETWEEN(65,260)</f>
        <v>195</v>
      </c>
      <c r="Q300" s="0" t="n">
        <v>279.592082018298</v>
      </c>
      <c r="R300" s="0" t="n">
        <v>1283.09255656317</v>
      </c>
      <c r="S300" s="0" t="n">
        <v>1946.40267707062</v>
      </c>
    </row>
    <row r="301" customFormat="false" ht="13.8" hidden="false" customHeight="false" outlineLevel="0" collapsed="false">
      <c r="A301" s="0" t="s">
        <v>36</v>
      </c>
      <c r="B301" s="0" t="s">
        <v>25</v>
      </c>
      <c r="C301" s="0" t="s">
        <v>34</v>
      </c>
      <c r="D301" s="0" t="n">
        <v>103.566321218429</v>
      </c>
      <c r="E301" s="0" t="n">
        <v>379.480942440456</v>
      </c>
      <c r="F301" s="0" t="n">
        <f aca="false">RANDBETWEEN(65,260)</f>
        <v>259</v>
      </c>
      <c r="G301" s="0" t="n">
        <v>483.464424055842</v>
      </c>
      <c r="H301" s="0" t="n">
        <v>1218.87159294146</v>
      </c>
      <c r="I301" s="0" t="n">
        <v>2596.50114267965</v>
      </c>
      <c r="J301" s="0" t="n">
        <v>383.725386380331</v>
      </c>
      <c r="K301" s="0" t="n">
        <f aca="false">RANDBETWEEN(65,260)</f>
        <v>259</v>
      </c>
      <c r="L301" s="0" t="n">
        <v>482.599997975739</v>
      </c>
      <c r="M301" s="0" t="n">
        <v>1135.64656160849</v>
      </c>
      <c r="N301" s="0" t="n">
        <v>2246.93136256694</v>
      </c>
      <c r="O301" s="0" t="n">
        <v>441.243102433031</v>
      </c>
      <c r="P301" s="0" t="n">
        <f aca="false">RANDBETWEEN(65,260)</f>
        <v>119</v>
      </c>
      <c r="Q301" s="0" t="n">
        <v>439.552682158395</v>
      </c>
      <c r="R301" s="0" t="n">
        <v>1270.57571495561</v>
      </c>
      <c r="S301" s="0" t="n">
        <v>2447.82857862486</v>
      </c>
    </row>
    <row r="302" customFormat="false" ht="13.8" hidden="false" customHeight="false" outlineLevel="0" collapsed="false">
      <c r="A302" s="0" t="s">
        <v>36</v>
      </c>
      <c r="B302" s="0" t="s">
        <v>25</v>
      </c>
      <c r="C302" s="0" t="s">
        <v>34</v>
      </c>
      <c r="D302" s="0" t="n">
        <v>104.570630793463</v>
      </c>
      <c r="E302" s="0" t="n">
        <v>378.161914129082</v>
      </c>
      <c r="F302" s="0" t="n">
        <f aca="false">RANDBETWEEN(65,260)</f>
        <v>224</v>
      </c>
      <c r="G302" s="0" t="n">
        <v>403.659008056333</v>
      </c>
      <c r="H302" s="0" t="n">
        <v>1312.66997910131</v>
      </c>
      <c r="I302" s="0" t="n">
        <v>2342.84802402365</v>
      </c>
      <c r="J302" s="0" t="n">
        <v>396.631481403475</v>
      </c>
      <c r="K302" s="0" t="n">
        <f aca="false">RANDBETWEEN(65,260)</f>
        <v>109</v>
      </c>
      <c r="L302" s="0" t="n">
        <v>459.950527481719</v>
      </c>
      <c r="M302" s="0" t="n">
        <v>1201.32833459946</v>
      </c>
      <c r="N302" s="0" t="n">
        <v>2265.96965741047</v>
      </c>
      <c r="O302" s="0" t="n">
        <v>421.32955596603</v>
      </c>
      <c r="P302" s="0" t="n">
        <f aca="false">RANDBETWEEN(65,260)</f>
        <v>229</v>
      </c>
      <c r="Q302" s="0" t="n">
        <v>464.581656523764</v>
      </c>
      <c r="R302" s="0" t="n">
        <v>1370.39749397998</v>
      </c>
      <c r="S302" s="0" t="n">
        <v>2276.47041546929</v>
      </c>
    </row>
    <row r="303" customFormat="false" ht="13.8" hidden="false" customHeight="false" outlineLevel="0" collapsed="false">
      <c r="A303" s="0" t="s">
        <v>37</v>
      </c>
      <c r="B303" s="0" t="s">
        <v>10</v>
      </c>
      <c r="C303" s="0" t="s">
        <v>34</v>
      </c>
      <c r="D303" s="0" t="n">
        <v>120.979351661449</v>
      </c>
      <c r="E303" s="0" t="n">
        <v>372.338181280938</v>
      </c>
      <c r="F303" s="0" t="n">
        <f aca="false">RANDBETWEEN(65,260)</f>
        <v>101</v>
      </c>
      <c r="G303" s="0" t="n">
        <v>715.360651264166</v>
      </c>
      <c r="H303" s="0" t="n">
        <v>1316.16699311782</v>
      </c>
      <c r="I303" s="0" t="n">
        <v>2273.80253376883</v>
      </c>
      <c r="J303" s="0" t="n">
        <v>385.319840250722</v>
      </c>
      <c r="K303" s="0" t="n">
        <f aca="false">RANDBETWEEN(65,260)</f>
        <v>205</v>
      </c>
      <c r="L303" s="0" t="n">
        <v>724.777715104666</v>
      </c>
      <c r="M303" s="0" t="n">
        <v>1314.58758991765</v>
      </c>
      <c r="N303" s="0" t="n">
        <v>2241.77362722421</v>
      </c>
      <c r="O303" s="0" t="n">
        <v>403.177250034827</v>
      </c>
      <c r="P303" s="0" t="n">
        <f aca="false">RANDBETWEEN(65,260)</f>
        <v>164</v>
      </c>
      <c r="Q303" s="0" t="n">
        <v>691.646138934903</v>
      </c>
      <c r="R303" s="0" t="n">
        <v>1279.96611640153</v>
      </c>
      <c r="S303" s="0" t="n">
        <v>2182.47071095793</v>
      </c>
    </row>
    <row r="304" customFormat="false" ht="13.8" hidden="false" customHeight="false" outlineLevel="0" collapsed="false">
      <c r="A304" s="0" t="s">
        <v>37</v>
      </c>
      <c r="B304" s="0" t="s">
        <v>10</v>
      </c>
      <c r="C304" s="0" t="s">
        <v>34</v>
      </c>
      <c r="D304" s="0" t="n">
        <v>140.157952357205</v>
      </c>
      <c r="E304" s="0" t="n">
        <v>419.80615296474</v>
      </c>
      <c r="F304" s="0" t="n">
        <f aca="false">RANDBETWEEN(65,260)</f>
        <v>92</v>
      </c>
      <c r="G304" s="0" t="n">
        <v>700.228295416709</v>
      </c>
      <c r="H304" s="0" t="n">
        <v>1184.79358411474</v>
      </c>
      <c r="I304" s="0" t="n">
        <v>2215.55754493409</v>
      </c>
      <c r="J304" s="0" t="n">
        <v>434.03356258209</v>
      </c>
      <c r="K304" s="0" t="n">
        <f aca="false">RANDBETWEEN(65,260)</f>
        <v>119</v>
      </c>
      <c r="L304" s="0" t="n">
        <v>763.74385572824</v>
      </c>
      <c r="M304" s="0" t="n">
        <v>1261.12575367219</v>
      </c>
      <c r="N304" s="0" t="n">
        <v>2253.66184472054</v>
      </c>
      <c r="O304" s="0" t="n">
        <v>460.644722579766</v>
      </c>
      <c r="P304" s="0" t="n">
        <f aca="false">RANDBETWEEN(65,260)</f>
        <v>95</v>
      </c>
      <c r="Q304" s="0" t="n">
        <v>703.41870057232</v>
      </c>
      <c r="R304" s="0" t="n">
        <v>1349.7357019865</v>
      </c>
      <c r="S304" s="0" t="n">
        <v>2363.27623804982</v>
      </c>
    </row>
    <row r="305" customFormat="false" ht="13.8" hidden="false" customHeight="false" outlineLevel="0" collapsed="false">
      <c r="A305" s="0" t="s">
        <v>37</v>
      </c>
      <c r="B305" s="0" t="s">
        <v>12</v>
      </c>
      <c r="C305" s="0" t="s">
        <v>34</v>
      </c>
      <c r="D305" s="0" t="n">
        <v>214.811016506021</v>
      </c>
      <c r="E305" s="0" t="n">
        <v>412.388021944565</v>
      </c>
      <c r="F305" s="0" t="n">
        <f aca="false">RANDBETWEEN(65,260)</f>
        <v>173</v>
      </c>
      <c r="G305" s="0" t="n">
        <v>725.430861540185</v>
      </c>
      <c r="H305" s="0" t="n">
        <v>1176.4597371071</v>
      </c>
      <c r="I305" s="0" t="n">
        <v>2111.47282061515</v>
      </c>
      <c r="J305" s="0" t="n">
        <v>456.720028634847</v>
      </c>
      <c r="K305" s="0" t="n">
        <f aca="false">RANDBETWEEN(65,260)</f>
        <v>102</v>
      </c>
      <c r="L305" s="0" t="n">
        <v>705.150721404155</v>
      </c>
      <c r="M305" s="0" t="n">
        <v>1140.5829995797</v>
      </c>
      <c r="N305" s="0" t="n">
        <v>2381.92455134891</v>
      </c>
      <c r="O305" s="0" t="n">
        <v>491.493543635131</v>
      </c>
      <c r="P305" s="0" t="n">
        <f aca="false">RANDBETWEEN(65,260)</f>
        <v>81</v>
      </c>
      <c r="Q305" s="0" t="n">
        <v>701.404251146354</v>
      </c>
      <c r="R305" s="0" t="n">
        <v>1312.62383450106</v>
      </c>
      <c r="S305" s="0" t="n">
        <v>2409.35171517879</v>
      </c>
    </row>
    <row r="306" customFormat="false" ht="13.8" hidden="false" customHeight="false" outlineLevel="0" collapsed="false">
      <c r="A306" s="0" t="s">
        <v>37</v>
      </c>
      <c r="B306" s="0" t="s">
        <v>12</v>
      </c>
      <c r="C306" s="0" t="s">
        <v>34</v>
      </c>
      <c r="D306" s="0" t="n">
        <v>210.033387858363</v>
      </c>
      <c r="E306" s="0" t="n">
        <v>404.164602919877</v>
      </c>
      <c r="F306" s="0" t="n">
        <f aca="false">RANDBETWEEN(65,260)</f>
        <v>142</v>
      </c>
      <c r="G306" s="0" t="n">
        <v>750.914677964659</v>
      </c>
      <c r="H306" s="0" t="n">
        <v>1257.60585062974</v>
      </c>
      <c r="I306" s="0" t="n">
        <v>2340.00016775576</v>
      </c>
      <c r="J306" s="0" t="n">
        <v>482.503216344794</v>
      </c>
      <c r="K306" s="0" t="n">
        <f aca="false">RANDBETWEEN(65,260)</f>
        <v>104</v>
      </c>
      <c r="L306" s="0" t="n">
        <v>730.976607673289</v>
      </c>
      <c r="M306" s="0" t="n">
        <v>1356.53661892092</v>
      </c>
      <c r="N306" s="0" t="n">
        <v>2256.22724742936</v>
      </c>
      <c r="O306" s="0" t="n">
        <v>536.331054126776</v>
      </c>
      <c r="P306" s="0" t="n">
        <f aca="false">RANDBETWEEN(65,260)</f>
        <v>137</v>
      </c>
      <c r="Q306" s="0" t="n">
        <v>694.757493745854</v>
      </c>
      <c r="R306" s="0" t="n">
        <v>1357.41511741779</v>
      </c>
      <c r="S306" s="0" t="n">
        <v>2376.24637826375</v>
      </c>
    </row>
    <row r="307" customFormat="false" ht="13.8" hidden="false" customHeight="false" outlineLevel="0" collapsed="false">
      <c r="A307" s="0" t="s">
        <v>37</v>
      </c>
      <c r="B307" s="0" t="s">
        <v>13</v>
      </c>
      <c r="C307" s="0" t="s">
        <v>34</v>
      </c>
      <c r="D307" s="0" t="n">
        <v>157.857759145453</v>
      </c>
      <c r="E307" s="0" t="n">
        <v>346.825018585472</v>
      </c>
      <c r="F307" s="0" t="n">
        <f aca="false">RANDBETWEEN(65,260)</f>
        <v>98</v>
      </c>
      <c r="G307" s="0" t="n">
        <v>347.089182253383</v>
      </c>
      <c r="H307" s="0" t="n">
        <v>1998.64474314712</v>
      </c>
      <c r="I307" s="0" t="n">
        <v>2359.18466509521</v>
      </c>
      <c r="J307" s="0" t="n">
        <v>381.945595929441</v>
      </c>
      <c r="K307" s="0" t="n">
        <f aca="false">RANDBETWEEN(65,260)</f>
        <v>139</v>
      </c>
      <c r="L307" s="0" t="n">
        <v>356.927362337634</v>
      </c>
      <c r="M307" s="0" t="n">
        <v>2020.77072676897</v>
      </c>
      <c r="N307" s="0" t="n">
        <v>2237.35606606143</v>
      </c>
      <c r="O307" s="0" t="n">
        <v>434.081457604519</v>
      </c>
      <c r="P307" s="0" t="n">
        <f aca="false">RANDBETWEEN(65,260)</f>
        <v>204</v>
      </c>
      <c r="Q307" s="0" t="n">
        <v>315.295330223728</v>
      </c>
      <c r="R307" s="0" t="n">
        <v>2072.90952857848</v>
      </c>
      <c r="S307" s="0" t="n">
        <v>2336.11514289006</v>
      </c>
    </row>
    <row r="308" customFormat="false" ht="13.8" hidden="false" customHeight="false" outlineLevel="0" collapsed="false">
      <c r="A308" s="0" t="s">
        <v>37</v>
      </c>
      <c r="B308" s="0" t="s">
        <v>13</v>
      </c>
      <c r="C308" s="0" t="s">
        <v>34</v>
      </c>
      <c r="D308" s="0" t="n">
        <v>170.572594130448</v>
      </c>
      <c r="E308" s="0" t="n">
        <v>402.390726512825</v>
      </c>
      <c r="F308" s="0" t="n">
        <f aca="false">RANDBETWEEN(65,260)</f>
        <v>110</v>
      </c>
      <c r="G308" s="0" t="n">
        <v>325.82427816933</v>
      </c>
      <c r="H308" s="0" t="n">
        <v>2026.74029050546</v>
      </c>
      <c r="I308" s="0" t="n">
        <v>2442.57857871066</v>
      </c>
      <c r="J308" s="0" t="n">
        <v>455.38334929832</v>
      </c>
      <c r="K308" s="0" t="n">
        <f aca="false">RANDBETWEEN(65,260)</f>
        <v>213</v>
      </c>
      <c r="L308" s="0" t="n">
        <v>325.814678541533</v>
      </c>
      <c r="M308" s="0" t="n">
        <v>1947.48959845984</v>
      </c>
      <c r="N308" s="0" t="n">
        <v>2289.49323441301</v>
      </c>
      <c r="O308" s="0" t="n">
        <v>469.769244126038</v>
      </c>
      <c r="P308" s="0" t="n">
        <f aca="false">RANDBETWEEN(65,260)</f>
        <v>161</v>
      </c>
      <c r="Q308" s="0" t="n">
        <v>325.302371243364</v>
      </c>
      <c r="R308" s="0" t="n">
        <v>2059.67112000063</v>
      </c>
      <c r="S308" s="0" t="n">
        <v>2382.05199379079</v>
      </c>
    </row>
    <row r="309" customFormat="false" ht="13.8" hidden="false" customHeight="false" outlineLevel="0" collapsed="false">
      <c r="A309" s="0" t="s">
        <v>37</v>
      </c>
      <c r="B309" s="0" t="s">
        <v>14</v>
      </c>
      <c r="C309" s="0" t="s">
        <v>34</v>
      </c>
      <c r="D309" s="0" t="n">
        <v>103.680869981147</v>
      </c>
      <c r="E309" s="0" t="n">
        <v>350.441282943597</v>
      </c>
      <c r="F309" s="0" t="n">
        <f aca="false">RANDBETWEEN(65,260)</f>
        <v>132</v>
      </c>
      <c r="G309" s="0" t="n">
        <v>535.70879157227</v>
      </c>
      <c r="H309" s="0" t="n">
        <v>1560.90788512084</v>
      </c>
      <c r="I309" s="0" t="n">
        <v>2293.12683699439</v>
      </c>
      <c r="J309" s="0" t="n">
        <v>370.925426267</v>
      </c>
      <c r="K309" s="0" t="n">
        <f aca="false">RANDBETWEEN(65,260)</f>
        <v>157</v>
      </c>
      <c r="L309" s="0" t="n">
        <v>576.944887866569</v>
      </c>
      <c r="M309" s="0" t="n">
        <v>1459.28111126566</v>
      </c>
      <c r="N309" s="0" t="n">
        <v>2281.14419898323</v>
      </c>
      <c r="O309" s="0" t="n">
        <v>407.186148622127</v>
      </c>
      <c r="P309" s="0" t="n">
        <f aca="false">RANDBETWEEN(65,260)</f>
        <v>164</v>
      </c>
      <c r="Q309" s="0" t="n">
        <v>527.458752713003</v>
      </c>
      <c r="R309" s="0" t="n">
        <v>1496.85121845651</v>
      </c>
      <c r="S309" s="0" t="n">
        <v>2221.00750863406</v>
      </c>
    </row>
    <row r="310" customFormat="false" ht="13.8" hidden="false" customHeight="false" outlineLevel="0" collapsed="false">
      <c r="A310" s="0" t="s">
        <v>37</v>
      </c>
      <c r="B310" s="0" t="s">
        <v>14</v>
      </c>
      <c r="C310" s="0" t="s">
        <v>34</v>
      </c>
      <c r="D310" s="0" t="n">
        <v>130.40323918179</v>
      </c>
      <c r="E310" s="0" t="n">
        <v>352.200945541528</v>
      </c>
      <c r="F310" s="0" t="n">
        <f aca="false">RANDBETWEEN(65,260)</f>
        <v>178</v>
      </c>
      <c r="G310" s="0" t="n">
        <v>563.803105733463</v>
      </c>
      <c r="H310" s="0" t="n">
        <v>1564.58085951267</v>
      </c>
      <c r="I310" s="0" t="n">
        <v>2347.7228203608</v>
      </c>
      <c r="J310" s="0" t="n">
        <v>371.726204448264</v>
      </c>
      <c r="K310" s="0" t="n">
        <f aca="false">RANDBETWEEN(65,260)</f>
        <v>90</v>
      </c>
      <c r="L310" s="0" t="n">
        <v>593.943673768223</v>
      </c>
      <c r="M310" s="0" t="n">
        <v>1496.23066943333</v>
      </c>
      <c r="N310" s="0" t="n">
        <v>2357.33205204255</v>
      </c>
      <c r="O310" s="0" t="n">
        <v>426.206893546128</v>
      </c>
      <c r="P310" s="0" t="n">
        <f aca="false">RANDBETWEEN(65,260)</f>
        <v>94</v>
      </c>
      <c r="Q310" s="0" t="n">
        <v>506.564467813718</v>
      </c>
      <c r="R310" s="0" t="n">
        <v>1620.57773528515</v>
      </c>
      <c r="S310" s="0" t="n">
        <v>2347.80563717232</v>
      </c>
    </row>
    <row r="311" customFormat="false" ht="13.8" hidden="false" customHeight="false" outlineLevel="0" collapsed="false">
      <c r="A311" s="0" t="s">
        <v>37</v>
      </c>
      <c r="B311" s="0" t="s">
        <v>15</v>
      </c>
      <c r="C311" s="0" t="s">
        <v>34</v>
      </c>
      <c r="D311" s="0" t="n">
        <v>180.92108598692</v>
      </c>
      <c r="E311" s="0" t="n">
        <v>361.981734738018</v>
      </c>
      <c r="F311" s="0" t="n">
        <f aca="false">RANDBETWEEN(65,260)</f>
        <v>202</v>
      </c>
      <c r="G311" s="0" t="n">
        <v>386.802272914377</v>
      </c>
      <c r="H311" s="0" t="n">
        <v>1846.08417228706</v>
      </c>
      <c r="I311" s="0" t="n">
        <v>2365.80474012315</v>
      </c>
      <c r="J311" s="0" t="n">
        <v>403.905065037174</v>
      </c>
      <c r="K311" s="0" t="n">
        <f aca="false">RANDBETWEEN(65,260)</f>
        <v>78</v>
      </c>
      <c r="L311" s="0" t="n">
        <v>392.223639994465</v>
      </c>
      <c r="M311" s="0" t="n">
        <v>1952.05680723528</v>
      </c>
      <c r="N311" s="0" t="n">
        <v>2296.95558645754</v>
      </c>
      <c r="O311" s="0" t="n">
        <v>454.718858298976</v>
      </c>
      <c r="P311" s="0" t="n">
        <f aca="false">RANDBETWEEN(65,260)</f>
        <v>258</v>
      </c>
      <c r="Q311" s="0" t="n">
        <v>396.018394755811</v>
      </c>
      <c r="R311" s="0" t="n">
        <v>1816.90218280409</v>
      </c>
      <c r="S311" s="0" t="n">
        <v>2292.55771675753</v>
      </c>
    </row>
    <row r="312" customFormat="false" ht="13.8" hidden="false" customHeight="false" outlineLevel="0" collapsed="false">
      <c r="A312" s="0" t="s">
        <v>37</v>
      </c>
      <c r="B312" s="0" t="s">
        <v>15</v>
      </c>
      <c r="C312" s="0" t="s">
        <v>34</v>
      </c>
      <c r="D312" s="0" t="n">
        <v>208.677622966438</v>
      </c>
      <c r="E312" s="0" t="n">
        <v>360.548624804268</v>
      </c>
      <c r="F312" s="0" t="n">
        <f aca="false">RANDBETWEEN(65,260)</f>
        <v>207</v>
      </c>
      <c r="G312" s="0" t="n">
        <v>418.360251502959</v>
      </c>
      <c r="H312" s="0" t="n">
        <v>1969.49806718627</v>
      </c>
      <c r="I312" s="0" t="n">
        <v>2385.20977518328</v>
      </c>
      <c r="J312" s="0" t="n">
        <v>389.465326907551</v>
      </c>
      <c r="K312" s="0" t="n">
        <f aca="false">RANDBETWEEN(65,260)</f>
        <v>120</v>
      </c>
      <c r="L312" s="0" t="n">
        <v>430.778579300804</v>
      </c>
      <c r="M312" s="0" t="n">
        <v>1810.39607288562</v>
      </c>
      <c r="N312" s="0" t="n">
        <v>2302.64512794337</v>
      </c>
      <c r="O312" s="0" t="n">
        <v>434.253100613517</v>
      </c>
      <c r="P312" s="0" t="n">
        <f aca="false">RANDBETWEEN(65,260)</f>
        <v>184</v>
      </c>
      <c r="Q312" s="0" t="n">
        <v>416.951282295007</v>
      </c>
      <c r="R312" s="0" t="n">
        <v>1900.69174820329</v>
      </c>
      <c r="S312" s="0" t="n">
        <v>2367.30499377383</v>
      </c>
    </row>
    <row r="313" customFormat="false" ht="13.8" hidden="false" customHeight="false" outlineLevel="0" collapsed="false">
      <c r="A313" s="0" t="s">
        <v>37</v>
      </c>
      <c r="B313" s="0" t="s">
        <v>16</v>
      </c>
      <c r="C313" s="0" t="s">
        <v>34</v>
      </c>
      <c r="D313" s="0" t="n">
        <v>120.497624457214</v>
      </c>
      <c r="E313" s="0" t="n">
        <v>345.682561842928</v>
      </c>
      <c r="F313" s="0" t="n">
        <f aca="false">RANDBETWEEN(65,260)</f>
        <v>128</v>
      </c>
      <c r="G313" s="0" t="n">
        <v>319.953492914083</v>
      </c>
      <c r="H313" s="0" t="n">
        <v>1917.12788410289</v>
      </c>
      <c r="I313" s="0" t="n">
        <v>2163.03321800061</v>
      </c>
      <c r="J313" s="0" t="n">
        <v>374.56362630728</v>
      </c>
      <c r="K313" s="0" t="n">
        <f aca="false">RANDBETWEEN(65,260)</f>
        <v>159</v>
      </c>
      <c r="L313" s="0" t="n">
        <v>264.907728241179</v>
      </c>
      <c r="M313" s="0" t="n">
        <v>1995.74030631273</v>
      </c>
      <c r="N313" s="0" t="n">
        <v>2222.32140337307</v>
      </c>
      <c r="O313" s="0" t="n">
        <v>429.277981737476</v>
      </c>
      <c r="P313" s="0" t="n">
        <f aca="false">RANDBETWEEN(65,260)</f>
        <v>214</v>
      </c>
      <c r="Q313" s="0" t="n">
        <v>241.924401462441</v>
      </c>
      <c r="R313" s="0" t="n">
        <v>1956.28937950227</v>
      </c>
      <c r="S313" s="0" t="n">
        <v>2210.16763953499</v>
      </c>
    </row>
    <row r="314" customFormat="false" ht="13.8" hidden="false" customHeight="false" outlineLevel="0" collapsed="false">
      <c r="A314" s="0" t="s">
        <v>37</v>
      </c>
      <c r="B314" s="0" t="s">
        <v>16</v>
      </c>
      <c r="C314" s="0" t="s">
        <v>34</v>
      </c>
      <c r="D314" s="0" t="n">
        <v>128.630763071475</v>
      </c>
      <c r="E314" s="0" t="n">
        <v>343.606083882579</v>
      </c>
      <c r="F314" s="0" t="n">
        <f aca="false">RANDBETWEEN(65,260)</f>
        <v>84</v>
      </c>
      <c r="G314" s="0" t="n">
        <v>274.82195123436</v>
      </c>
      <c r="H314" s="0" t="n">
        <v>2043.32319832466</v>
      </c>
      <c r="I314" s="0" t="n">
        <v>2295.61067461229</v>
      </c>
      <c r="J314" s="0" t="n">
        <v>361.17953310343</v>
      </c>
      <c r="K314" s="0" t="n">
        <f aca="false">RANDBETWEEN(65,260)</f>
        <v>130</v>
      </c>
      <c r="L314" s="0" t="n">
        <v>260.635248320845</v>
      </c>
      <c r="M314" s="0" t="n">
        <v>1957.09817964457</v>
      </c>
      <c r="N314" s="0" t="n">
        <v>2363.91143212271</v>
      </c>
      <c r="O314" s="0" t="n">
        <v>392.799498920661</v>
      </c>
      <c r="P314" s="0" t="n">
        <f aca="false">RANDBETWEEN(65,260)</f>
        <v>177</v>
      </c>
      <c r="Q314" s="0" t="n">
        <v>234.147407502856</v>
      </c>
      <c r="R314" s="0" t="n">
        <v>2031.46031341645</v>
      </c>
      <c r="S314" s="0" t="n">
        <v>2270.54002534418</v>
      </c>
    </row>
    <row r="315" customFormat="false" ht="13.8" hidden="false" customHeight="false" outlineLevel="0" collapsed="false">
      <c r="A315" s="0" t="s">
        <v>37</v>
      </c>
      <c r="B315" s="0" t="s">
        <v>17</v>
      </c>
      <c r="C315" s="0" t="s">
        <v>34</v>
      </c>
      <c r="D315" s="0" t="n">
        <v>79.5923266869017</v>
      </c>
      <c r="E315" s="0" t="n">
        <v>374.22686679084</v>
      </c>
      <c r="F315" s="0" t="n">
        <f aca="false">RANDBETWEEN(65,260)</f>
        <v>249</v>
      </c>
      <c r="G315" s="0" t="n">
        <v>408.403966562765</v>
      </c>
      <c r="H315" s="0" t="n">
        <v>1852.21307428064</v>
      </c>
      <c r="I315" s="0" t="n">
        <v>2359.63287020582</v>
      </c>
      <c r="J315" s="0" t="n">
        <v>424.807110948947</v>
      </c>
      <c r="K315" s="0" t="n">
        <f aca="false">RANDBETWEEN(65,260)</f>
        <v>172</v>
      </c>
      <c r="L315" s="0" t="n">
        <v>373.594222365491</v>
      </c>
      <c r="M315" s="0" t="n">
        <v>1818.23038301716</v>
      </c>
      <c r="N315" s="0" t="n">
        <v>2258.43606666543</v>
      </c>
      <c r="O315" s="0" t="n">
        <v>436.175437610983</v>
      </c>
      <c r="P315" s="0" t="n">
        <f aca="false">RANDBETWEEN(65,260)</f>
        <v>183</v>
      </c>
      <c r="Q315" s="0" t="n">
        <v>358.552301837315</v>
      </c>
      <c r="R315" s="0" t="n">
        <v>1689.77845872035</v>
      </c>
      <c r="S315" s="0" t="n">
        <v>2250.38425502806</v>
      </c>
    </row>
    <row r="316" customFormat="false" ht="13.8" hidden="false" customHeight="false" outlineLevel="0" collapsed="false">
      <c r="A316" s="0" t="s">
        <v>37</v>
      </c>
      <c r="B316" s="0" t="s">
        <v>17</v>
      </c>
      <c r="C316" s="0" t="s">
        <v>34</v>
      </c>
      <c r="D316" s="0" t="n">
        <v>109.218801209621</v>
      </c>
      <c r="E316" s="0" t="n">
        <v>335.442709518652</v>
      </c>
      <c r="F316" s="0" t="n">
        <f aca="false">RANDBETWEEN(65,260)</f>
        <v>94</v>
      </c>
      <c r="G316" s="0" t="n">
        <v>381.37721314511</v>
      </c>
      <c r="H316" s="0" t="n">
        <v>1793.29808434255</v>
      </c>
      <c r="I316" s="0" t="n">
        <v>2291.06982328736</v>
      </c>
      <c r="J316" s="0" t="n">
        <v>354.432273180229</v>
      </c>
      <c r="K316" s="0" t="n">
        <f aca="false">RANDBETWEEN(65,260)</f>
        <v>246</v>
      </c>
      <c r="L316" s="0" t="n">
        <v>435.972097757332</v>
      </c>
      <c r="M316" s="0" t="n">
        <v>1788.34729785203</v>
      </c>
      <c r="N316" s="0" t="n">
        <v>2336.13483213003</v>
      </c>
      <c r="O316" s="0" t="n">
        <v>398.419387889564</v>
      </c>
      <c r="P316" s="0" t="n">
        <f aca="false">RANDBETWEEN(65,260)</f>
        <v>204</v>
      </c>
      <c r="Q316" s="0" t="n">
        <v>413.99173411604</v>
      </c>
      <c r="R316" s="0" t="n">
        <v>1619.66652645942</v>
      </c>
      <c r="S316" s="0" t="n">
        <v>2316.51506275157</v>
      </c>
    </row>
    <row r="317" customFormat="false" ht="13.8" hidden="false" customHeight="false" outlineLevel="0" collapsed="false">
      <c r="A317" s="0" t="s">
        <v>37</v>
      </c>
      <c r="B317" s="0" t="s">
        <v>18</v>
      </c>
      <c r="C317" s="0" t="s">
        <v>34</v>
      </c>
      <c r="D317" s="0" t="n">
        <v>184.071015940609</v>
      </c>
      <c r="E317" s="0" t="n">
        <v>334.885481372735</v>
      </c>
      <c r="F317" s="0" t="n">
        <f aca="false">RANDBETWEEN(65,260)</f>
        <v>200</v>
      </c>
      <c r="G317" s="0" t="n">
        <v>330.957338543177</v>
      </c>
      <c r="H317" s="0" t="n">
        <v>743.117418675512</v>
      </c>
      <c r="I317" s="0" t="n">
        <v>2265.37529234449</v>
      </c>
      <c r="J317" s="0" t="n">
        <v>408.071261664388</v>
      </c>
      <c r="K317" s="0" t="n">
        <f aca="false">RANDBETWEEN(65,260)</f>
        <v>222</v>
      </c>
      <c r="L317" s="0" t="n">
        <v>353.815442993192</v>
      </c>
      <c r="M317" s="0" t="n">
        <v>581.812930427038</v>
      </c>
      <c r="N317" s="0" t="n">
        <v>2773.65611786576</v>
      </c>
      <c r="O317" s="0" t="n">
        <v>425.507474058345</v>
      </c>
      <c r="P317" s="0" t="n">
        <f aca="false">RANDBETWEEN(65,260)</f>
        <v>149</v>
      </c>
      <c r="Q317" s="0" t="n">
        <v>300.194683430223</v>
      </c>
      <c r="R317" s="0" t="n">
        <v>642.490841877895</v>
      </c>
      <c r="S317" s="0" t="n">
        <v>2205.59763190275</v>
      </c>
    </row>
    <row r="318" customFormat="false" ht="13.8" hidden="false" customHeight="false" outlineLevel="0" collapsed="false">
      <c r="A318" s="0" t="s">
        <v>37</v>
      </c>
      <c r="B318" s="0" t="s">
        <v>18</v>
      </c>
      <c r="C318" s="0" t="s">
        <v>34</v>
      </c>
      <c r="D318" s="0" t="n">
        <v>199.73519961485</v>
      </c>
      <c r="E318" s="0" t="n">
        <v>356.079903339067</v>
      </c>
      <c r="F318" s="0" t="n">
        <f aca="false">RANDBETWEEN(65,260)</f>
        <v>187</v>
      </c>
      <c r="G318" s="0" t="n">
        <v>346.000753631061</v>
      </c>
      <c r="H318" s="0" t="n">
        <v>597.769590701242</v>
      </c>
      <c r="I318" s="0" t="n">
        <v>2242.62008033715</v>
      </c>
      <c r="J318" s="0" t="n">
        <v>404.293136587816</v>
      </c>
      <c r="K318" s="0" t="n">
        <f aca="false">RANDBETWEEN(65,260)</f>
        <v>84</v>
      </c>
      <c r="L318" s="0" t="n">
        <v>355.184528153966</v>
      </c>
      <c r="M318" s="0" t="n">
        <v>600.376072367662</v>
      </c>
      <c r="N318" s="0" t="n">
        <v>2656.55601783124</v>
      </c>
      <c r="O318" s="0" t="n">
        <v>429.704461758482</v>
      </c>
      <c r="P318" s="0" t="n">
        <f aca="false">RANDBETWEEN(65,260)</f>
        <v>249</v>
      </c>
      <c r="Q318" s="0" t="n">
        <v>313.320047927227</v>
      </c>
      <c r="R318" s="0" t="n">
        <v>645.003579328861</v>
      </c>
      <c r="S318" s="0" t="n">
        <v>2393.16351619409</v>
      </c>
    </row>
    <row r="319" customFormat="false" ht="13.8" hidden="false" customHeight="false" outlineLevel="0" collapsed="false">
      <c r="A319" s="0" t="s">
        <v>37</v>
      </c>
      <c r="B319" s="0" t="s">
        <v>19</v>
      </c>
      <c r="C319" s="0" t="s">
        <v>34</v>
      </c>
      <c r="D319" s="0" t="n">
        <v>170.825721602953</v>
      </c>
      <c r="E319" s="0" t="n">
        <v>388.941500244208</v>
      </c>
      <c r="F319" s="0" t="n">
        <f aca="false">RANDBETWEEN(65,260)</f>
        <v>191</v>
      </c>
      <c r="G319" s="0" t="n">
        <v>326.089494750963</v>
      </c>
      <c r="H319" s="0" t="n">
        <v>1498.27577612779</v>
      </c>
      <c r="I319" s="0" t="n">
        <v>2028.46671333743</v>
      </c>
      <c r="J319" s="0" t="n">
        <v>419.711630424281</v>
      </c>
      <c r="K319" s="0" t="n">
        <f aca="false">RANDBETWEEN(65,260)</f>
        <v>75</v>
      </c>
      <c r="L319" s="0" t="n">
        <v>299.737272877958</v>
      </c>
      <c r="M319" s="0" t="n">
        <v>1517.42163286612</v>
      </c>
      <c r="N319" s="0" t="n">
        <v>2010.78496691497</v>
      </c>
      <c r="O319" s="0" t="n">
        <v>461.913703740964</v>
      </c>
      <c r="P319" s="0" t="n">
        <f aca="false">RANDBETWEEN(65,260)</f>
        <v>260</v>
      </c>
      <c r="Q319" s="0" t="n">
        <v>269.799459531856</v>
      </c>
      <c r="R319" s="0" t="n">
        <v>1629.14908357003</v>
      </c>
      <c r="S319" s="0" t="n">
        <v>1982.65971902056</v>
      </c>
    </row>
    <row r="320" customFormat="false" ht="13.8" hidden="false" customHeight="false" outlineLevel="0" collapsed="false">
      <c r="A320" s="0" t="s">
        <v>37</v>
      </c>
      <c r="B320" s="0" t="s">
        <v>19</v>
      </c>
      <c r="C320" s="0" t="s">
        <v>34</v>
      </c>
      <c r="D320" s="0" t="n">
        <v>231.126381077435</v>
      </c>
      <c r="E320" s="0" t="n">
        <v>447.188272140239</v>
      </c>
      <c r="F320" s="0" t="n">
        <f aca="false">RANDBETWEEN(65,260)</f>
        <v>131</v>
      </c>
      <c r="G320" s="0" t="n">
        <v>367.730077645409</v>
      </c>
      <c r="H320" s="0" t="n">
        <v>1521.29515089361</v>
      </c>
      <c r="I320" s="0" t="n">
        <v>1968.72858339009</v>
      </c>
      <c r="J320" s="0" t="n">
        <v>491.3385728785</v>
      </c>
      <c r="K320" s="0" t="n">
        <f aca="false">RANDBETWEEN(65,260)</f>
        <v>217</v>
      </c>
      <c r="L320" s="0" t="n">
        <v>338.010381858072</v>
      </c>
      <c r="M320" s="0" t="n">
        <v>1398.16996645095</v>
      </c>
      <c r="N320" s="0" t="n">
        <v>1951.57232523502</v>
      </c>
      <c r="O320" s="0" t="n">
        <v>560.022209033856</v>
      </c>
      <c r="P320" s="0" t="n">
        <f aca="false">RANDBETWEEN(65,260)</f>
        <v>143</v>
      </c>
      <c r="Q320" s="0" t="n">
        <v>254.47924942284</v>
      </c>
      <c r="R320" s="0" t="n">
        <v>1457.57883353887</v>
      </c>
      <c r="S320" s="0" t="n">
        <v>1983.14815500359</v>
      </c>
    </row>
    <row r="321" customFormat="false" ht="13.8" hidden="false" customHeight="false" outlineLevel="0" collapsed="false">
      <c r="A321" s="0" t="s">
        <v>37</v>
      </c>
      <c r="B321" s="0" t="s">
        <v>20</v>
      </c>
      <c r="C321" s="0" t="s">
        <v>34</v>
      </c>
      <c r="D321" s="0" t="n">
        <v>128.32507959666</v>
      </c>
      <c r="E321" s="0" t="n">
        <v>377.78208484221</v>
      </c>
      <c r="F321" s="0" t="n">
        <f aca="false">RANDBETWEEN(65,260)</f>
        <v>68</v>
      </c>
      <c r="G321" s="0" t="n">
        <v>550.735584948345</v>
      </c>
      <c r="H321" s="0" t="n">
        <v>1258.94030060203</v>
      </c>
      <c r="I321" s="0" t="n">
        <v>2122.80875408297</v>
      </c>
      <c r="J321" s="0" t="n">
        <v>444.570080799455</v>
      </c>
      <c r="K321" s="0" t="n">
        <f aca="false">RANDBETWEEN(65,260)</f>
        <v>112</v>
      </c>
      <c r="L321" s="0" t="n">
        <v>531.89415237998</v>
      </c>
      <c r="M321" s="0" t="n">
        <v>1420.99773943303</v>
      </c>
      <c r="N321" s="0" t="n">
        <v>2118.75284462246</v>
      </c>
      <c r="O321" s="0" t="n">
        <v>461.956202683474</v>
      </c>
      <c r="P321" s="0" t="n">
        <f aca="false">RANDBETWEEN(65,260)</f>
        <v>239</v>
      </c>
      <c r="Q321" s="0" t="n">
        <v>459.178579811837</v>
      </c>
      <c r="R321" s="0" t="n">
        <v>1328.18214355307</v>
      </c>
      <c r="S321" s="0" t="n">
        <v>2126.85746058855</v>
      </c>
    </row>
    <row r="322" customFormat="false" ht="13.8" hidden="false" customHeight="false" outlineLevel="0" collapsed="false">
      <c r="A322" s="0" t="s">
        <v>37</v>
      </c>
      <c r="B322" s="0" t="s">
        <v>20</v>
      </c>
      <c r="C322" s="0" t="s">
        <v>34</v>
      </c>
      <c r="D322" s="0" t="n">
        <v>167.794794016465</v>
      </c>
      <c r="E322" s="0" t="n">
        <v>600.578064313118</v>
      </c>
      <c r="F322" s="0" t="n">
        <f aca="false">RANDBETWEEN(65,260)</f>
        <v>169</v>
      </c>
      <c r="G322" s="0" t="n">
        <v>459.090358302169</v>
      </c>
      <c r="H322" s="0" t="n">
        <v>1384.27778575186</v>
      </c>
      <c r="I322" s="0" t="n">
        <v>2011.31484616151</v>
      </c>
      <c r="J322" s="0" t="n">
        <v>673.267982725045</v>
      </c>
      <c r="K322" s="0" t="n">
        <f aca="false">RANDBETWEEN(65,260)</f>
        <v>235</v>
      </c>
      <c r="L322" s="0" t="n">
        <v>449.685987778141</v>
      </c>
      <c r="M322" s="0" t="n">
        <v>1250.88712183507</v>
      </c>
      <c r="N322" s="0" t="n">
        <v>2059.23092989141</v>
      </c>
      <c r="O322" s="0" t="n">
        <v>702.539883690765</v>
      </c>
      <c r="P322" s="0" t="n">
        <f aca="false">RANDBETWEEN(65,260)</f>
        <v>235</v>
      </c>
      <c r="Q322" s="0" t="n">
        <v>438.435092008597</v>
      </c>
      <c r="R322" s="0" t="n">
        <v>1329.87296108733</v>
      </c>
      <c r="S322" s="0" t="n">
        <v>2041.08803879366</v>
      </c>
    </row>
    <row r="323" customFormat="false" ht="13.8" hidden="false" customHeight="false" outlineLevel="0" collapsed="false">
      <c r="A323" s="0" t="s">
        <v>37</v>
      </c>
      <c r="B323" s="0" t="s">
        <v>21</v>
      </c>
      <c r="C323" s="0" t="s">
        <v>34</v>
      </c>
      <c r="D323" s="0" t="n">
        <v>107.39375160073</v>
      </c>
      <c r="E323" s="0" t="n">
        <v>339.016817759249</v>
      </c>
      <c r="F323" s="0" t="n">
        <f aca="false">RANDBETWEEN(65,260)</f>
        <v>203</v>
      </c>
      <c r="G323" s="0" t="n">
        <v>590.968470710373</v>
      </c>
      <c r="H323" s="0" t="n">
        <v>858.607545959687</v>
      </c>
      <c r="I323" s="0" t="n">
        <v>2143.95419708098</v>
      </c>
      <c r="J323" s="0" t="n">
        <v>365.261964242955</v>
      </c>
      <c r="K323" s="0" t="n">
        <f aca="false">RANDBETWEEN(65,260)</f>
        <v>186</v>
      </c>
      <c r="L323" s="0" t="n">
        <v>583.647315731783</v>
      </c>
      <c r="M323" s="0" t="n">
        <v>1016.24900401019</v>
      </c>
      <c r="N323" s="0" t="n">
        <v>2126.42844441845</v>
      </c>
      <c r="O323" s="0" t="n">
        <v>399.559512375418</v>
      </c>
      <c r="P323" s="0" t="n">
        <f aca="false">RANDBETWEEN(65,260)</f>
        <v>240</v>
      </c>
      <c r="Q323" s="0" t="n">
        <v>561.562321474097</v>
      </c>
      <c r="R323" s="0" t="n">
        <v>896.392589245489</v>
      </c>
      <c r="S323" s="0" t="n">
        <v>2083.49627236593</v>
      </c>
    </row>
    <row r="324" customFormat="false" ht="13.8" hidden="false" customHeight="false" outlineLevel="0" collapsed="false">
      <c r="A324" s="0" t="s">
        <v>37</v>
      </c>
      <c r="B324" s="0" t="s">
        <v>22</v>
      </c>
      <c r="C324" s="0" t="s">
        <v>34</v>
      </c>
      <c r="D324" s="0" t="n">
        <v>107.594135367531</v>
      </c>
      <c r="E324" s="0" t="n">
        <v>320.639153289746</v>
      </c>
      <c r="F324" s="0" t="n">
        <f aca="false">RANDBETWEEN(65,260)</f>
        <v>198</v>
      </c>
      <c r="G324" s="0" t="n">
        <v>298.432775226743</v>
      </c>
      <c r="H324" s="0" t="n">
        <v>713.854410970452</v>
      </c>
      <c r="I324" s="0" t="n">
        <v>2112.93829813882</v>
      </c>
      <c r="J324" s="0" t="n">
        <v>361.549562899102</v>
      </c>
      <c r="K324" s="0" t="n">
        <f aca="false">RANDBETWEEN(65,260)</f>
        <v>217</v>
      </c>
      <c r="L324" s="0" t="n">
        <v>263.229647678919</v>
      </c>
      <c r="M324" s="0" t="n">
        <v>649.198257568317</v>
      </c>
      <c r="N324" s="0" t="n">
        <v>2181.66382103813</v>
      </c>
      <c r="O324" s="0" t="n">
        <v>380.456166317614</v>
      </c>
      <c r="P324" s="0" t="n">
        <f aca="false">RANDBETWEEN(65,260)</f>
        <v>84</v>
      </c>
      <c r="Q324" s="0" t="n">
        <v>240.62397059491</v>
      </c>
      <c r="R324" s="0" t="n">
        <v>723.803066325638</v>
      </c>
      <c r="S324" s="0" t="n">
        <v>2123.08745089815</v>
      </c>
    </row>
    <row r="325" customFormat="false" ht="13.8" hidden="false" customHeight="false" outlineLevel="0" collapsed="false">
      <c r="A325" s="0" t="s">
        <v>37</v>
      </c>
      <c r="B325" s="0" t="s">
        <v>22</v>
      </c>
      <c r="C325" s="0" t="s">
        <v>34</v>
      </c>
      <c r="D325" s="0" t="n">
        <v>145.580439718074</v>
      </c>
      <c r="E325" s="0" t="n">
        <v>401.446764362866</v>
      </c>
      <c r="F325" s="0" t="n">
        <f aca="false">RANDBETWEEN(65,260)</f>
        <v>137</v>
      </c>
      <c r="G325" s="0" t="n">
        <v>267.744698526854</v>
      </c>
      <c r="H325" s="0" t="n">
        <v>735.521051328365</v>
      </c>
      <c r="I325" s="0" t="n">
        <v>2294.47522980971</v>
      </c>
      <c r="J325" s="0" t="n">
        <v>423.696910242964</v>
      </c>
      <c r="K325" s="0" t="n">
        <f aca="false">RANDBETWEEN(65,260)</f>
        <v>204</v>
      </c>
      <c r="L325" s="0" t="n">
        <v>248.453730018276</v>
      </c>
      <c r="M325" s="0" t="n">
        <v>774.243961802127</v>
      </c>
      <c r="N325" s="0" t="n">
        <v>2166.19130290821</v>
      </c>
      <c r="O325" s="0" t="n">
        <v>474.465997878698</v>
      </c>
      <c r="P325" s="0" t="n">
        <f aca="false">RANDBETWEEN(65,260)</f>
        <v>188</v>
      </c>
      <c r="Q325" s="0" t="n">
        <v>256.308704717023</v>
      </c>
      <c r="R325" s="0" t="n">
        <v>653.384937887701</v>
      </c>
      <c r="S325" s="0" t="n">
        <v>2478.01790450234</v>
      </c>
    </row>
    <row r="326" customFormat="false" ht="13.8" hidden="false" customHeight="false" outlineLevel="0" collapsed="false">
      <c r="A326" s="0" t="s">
        <v>37</v>
      </c>
      <c r="B326" s="0" t="s">
        <v>23</v>
      </c>
      <c r="C326" s="0" t="s">
        <v>34</v>
      </c>
      <c r="D326" s="0" t="n">
        <v>84.6308871755714</v>
      </c>
      <c r="E326" s="0" t="n">
        <v>361.704183814741</v>
      </c>
      <c r="F326" s="0" t="n">
        <f aca="false">RANDBETWEEN(65,260)</f>
        <v>167</v>
      </c>
      <c r="G326" s="0" t="n">
        <v>471.64321829664</v>
      </c>
      <c r="H326" s="0" t="n">
        <v>811.520741396006</v>
      </c>
      <c r="I326" s="0" t="n">
        <v>2212.92256908901</v>
      </c>
      <c r="J326" s="0" t="n">
        <v>381.902789614195</v>
      </c>
      <c r="K326" s="0" t="n">
        <f aca="false">RANDBETWEEN(65,260)</f>
        <v>105</v>
      </c>
      <c r="L326" s="0" t="n">
        <v>427.174735409244</v>
      </c>
      <c r="M326" s="0" t="n">
        <v>1017.7412000645</v>
      </c>
      <c r="N326" s="0" t="n">
        <v>1956.39188100886</v>
      </c>
      <c r="O326" s="0" t="n">
        <v>391.161949015658</v>
      </c>
      <c r="P326" s="0" t="n">
        <f aca="false">RANDBETWEEN(65,260)</f>
        <v>187</v>
      </c>
      <c r="Q326" s="0" t="n">
        <v>469.739010101862</v>
      </c>
      <c r="R326" s="0" t="n">
        <v>1013.34541163837</v>
      </c>
      <c r="S326" s="0" t="n">
        <v>1985.82224288895</v>
      </c>
    </row>
    <row r="327" customFormat="false" ht="13.8" hidden="false" customHeight="false" outlineLevel="0" collapsed="false">
      <c r="A327" s="0" t="s">
        <v>37</v>
      </c>
      <c r="B327" s="0" t="s">
        <v>23</v>
      </c>
      <c r="C327" s="0" t="s">
        <v>34</v>
      </c>
      <c r="D327" s="0" t="n">
        <v>98.8162298028067</v>
      </c>
      <c r="E327" s="0" t="n">
        <v>334.599144713385</v>
      </c>
      <c r="F327" s="0" t="n">
        <f aca="false">RANDBETWEEN(65,260)</f>
        <v>246</v>
      </c>
      <c r="G327" s="0" t="n">
        <v>460.425470194195</v>
      </c>
      <c r="H327" s="0" t="n">
        <v>879.812365622882</v>
      </c>
      <c r="I327" s="0" t="n">
        <v>2114.23416745705</v>
      </c>
      <c r="J327" s="0" t="n">
        <v>340.594750027877</v>
      </c>
      <c r="K327" s="0" t="n">
        <f aca="false">RANDBETWEEN(65,260)</f>
        <v>156</v>
      </c>
      <c r="L327" s="0" t="n">
        <v>465.433498092797</v>
      </c>
      <c r="M327" s="0" t="n">
        <v>1041.32329491276</v>
      </c>
      <c r="N327" s="0" t="n">
        <v>2042.39850149471</v>
      </c>
      <c r="O327" s="0" t="n">
        <v>366.945100029782</v>
      </c>
      <c r="P327" s="0" t="n">
        <f aca="false">RANDBETWEEN(65,260)</f>
        <v>98</v>
      </c>
      <c r="Q327" s="0" t="n">
        <v>423.244026935296</v>
      </c>
      <c r="R327" s="0" t="n">
        <v>1098.92974634952</v>
      </c>
      <c r="S327" s="0" t="n">
        <v>2070.95336696667</v>
      </c>
    </row>
    <row r="328" customFormat="false" ht="13.8" hidden="false" customHeight="false" outlineLevel="0" collapsed="false">
      <c r="A328" s="0" t="s">
        <v>37</v>
      </c>
      <c r="B328" s="0" t="s">
        <v>24</v>
      </c>
      <c r="C328" s="0" t="s">
        <v>34</v>
      </c>
      <c r="D328" s="0" t="n">
        <v>149.698119623642</v>
      </c>
      <c r="E328" s="0" t="n">
        <v>357.040307706543</v>
      </c>
      <c r="F328" s="0" t="n">
        <f aca="false">RANDBETWEEN(65,260)</f>
        <v>114</v>
      </c>
      <c r="G328" s="0" t="n">
        <v>292.706517910286</v>
      </c>
      <c r="H328" s="0" t="n">
        <v>1447.42061980543</v>
      </c>
      <c r="I328" s="0" t="n">
        <v>2014.99133455308</v>
      </c>
      <c r="J328" s="0" t="n">
        <v>400.423170032375</v>
      </c>
      <c r="K328" s="0" t="n">
        <f aca="false">RANDBETWEEN(65,260)</f>
        <v>106</v>
      </c>
      <c r="L328" s="0" t="n">
        <v>300.027701879771</v>
      </c>
      <c r="M328" s="0" t="n">
        <v>1495.64995299864</v>
      </c>
      <c r="N328" s="0" t="n">
        <v>2100.76743044051</v>
      </c>
      <c r="O328" s="0" t="n">
        <v>447.467771671783</v>
      </c>
      <c r="P328" s="0" t="n">
        <f aca="false">RANDBETWEEN(65,260)</f>
        <v>132</v>
      </c>
      <c r="Q328" s="0" t="n">
        <v>232.280029082071</v>
      </c>
      <c r="R328" s="0" t="n">
        <v>1639.8745131104</v>
      </c>
      <c r="S328" s="0" t="n">
        <v>1988.64291675412</v>
      </c>
    </row>
    <row r="329" customFormat="false" ht="13.8" hidden="false" customHeight="false" outlineLevel="0" collapsed="false">
      <c r="A329" s="0" t="s">
        <v>37</v>
      </c>
      <c r="B329" s="0" t="s">
        <v>24</v>
      </c>
      <c r="C329" s="0" t="s">
        <v>34</v>
      </c>
      <c r="D329" s="0" t="n">
        <v>195.672307415107</v>
      </c>
      <c r="E329" s="0" t="n">
        <v>448.769514306577</v>
      </c>
      <c r="F329" s="0" t="n">
        <f aca="false">RANDBETWEEN(65,260)</f>
        <v>134</v>
      </c>
      <c r="G329" s="0" t="n">
        <v>292.07391234282</v>
      </c>
      <c r="H329" s="0" t="n">
        <v>1590.77305378179</v>
      </c>
      <c r="I329" s="0" t="n">
        <v>2123.16774735902</v>
      </c>
      <c r="J329" s="0" t="n">
        <v>504.848722609294</v>
      </c>
      <c r="K329" s="0" t="n">
        <f aca="false">RANDBETWEEN(65,260)</f>
        <v>251</v>
      </c>
      <c r="L329" s="0" t="n">
        <v>229.070554319389</v>
      </c>
      <c r="M329" s="0" t="n">
        <v>1608.58053662056</v>
      </c>
      <c r="N329" s="0" t="n">
        <v>1979.6737574036</v>
      </c>
      <c r="O329" s="0" t="n">
        <v>522.562766161817</v>
      </c>
      <c r="P329" s="0" t="n">
        <f aca="false">RANDBETWEEN(65,260)</f>
        <v>216</v>
      </c>
      <c r="Q329" s="0" t="n">
        <v>189.56580125674</v>
      </c>
      <c r="R329" s="0" t="n">
        <v>1725.56781318878</v>
      </c>
      <c r="S329" s="0" t="n">
        <v>1967.08486490845</v>
      </c>
    </row>
    <row r="330" customFormat="false" ht="13.8" hidden="false" customHeight="false" outlineLevel="0" collapsed="false">
      <c r="A330" s="0" t="s">
        <v>37</v>
      </c>
      <c r="B330" s="0" t="s">
        <v>25</v>
      </c>
      <c r="C330" s="0" t="s">
        <v>34</v>
      </c>
      <c r="D330" s="0" t="n">
        <v>114.17782872183</v>
      </c>
      <c r="E330" s="0" t="n">
        <v>343.413362627047</v>
      </c>
      <c r="F330" s="0" t="n">
        <f aca="false">RANDBETWEEN(65,260)</f>
        <v>157</v>
      </c>
      <c r="G330" s="0" t="n">
        <v>416.997005261491</v>
      </c>
      <c r="H330" s="0" t="n">
        <v>1361.93421450659</v>
      </c>
      <c r="I330" s="0" t="n">
        <v>2131.99655185549</v>
      </c>
      <c r="J330" s="0" t="n">
        <v>386.317030399444</v>
      </c>
      <c r="K330" s="0" t="n">
        <f aca="false">RANDBETWEEN(65,260)</f>
        <v>255</v>
      </c>
      <c r="L330" s="0" t="n">
        <v>454.127372328351</v>
      </c>
      <c r="M330" s="0" t="n">
        <v>1247.54504158442</v>
      </c>
      <c r="N330" s="0" t="n">
        <v>2060.52984200459</v>
      </c>
      <c r="O330" s="0" t="n">
        <v>378.767867823174</v>
      </c>
      <c r="P330" s="0" t="n">
        <f aca="false">RANDBETWEEN(65,260)</f>
        <v>103</v>
      </c>
      <c r="Q330" s="0" t="n">
        <v>366.911769217169</v>
      </c>
      <c r="R330" s="0" t="n">
        <v>1290.07320847875</v>
      </c>
      <c r="S330" s="0" t="n">
        <v>2197.0478803283</v>
      </c>
    </row>
    <row r="331" customFormat="false" ht="13.8" hidden="false" customHeight="false" outlineLevel="0" collapsed="false">
      <c r="A331" s="0" t="s">
        <v>37</v>
      </c>
      <c r="B331" s="0" t="s">
        <v>25</v>
      </c>
      <c r="C331" s="0" t="s">
        <v>34</v>
      </c>
      <c r="D331" s="0" t="n">
        <v>122.409431349092</v>
      </c>
      <c r="E331" s="0" t="n">
        <v>363.455589491753</v>
      </c>
      <c r="F331" s="0" t="n">
        <f aca="false">RANDBETWEEN(65,260)</f>
        <v>91</v>
      </c>
      <c r="G331" s="0" t="n">
        <v>430.990797830972</v>
      </c>
      <c r="H331" s="0" t="n">
        <v>1342.57976039505</v>
      </c>
      <c r="I331" s="0" t="n">
        <v>2160.5004897785</v>
      </c>
      <c r="J331" s="0" t="n">
        <v>374.246676347437</v>
      </c>
      <c r="K331" s="0" t="n">
        <f aca="false">RANDBETWEEN(65,260)</f>
        <v>155</v>
      </c>
      <c r="L331" s="0" t="n">
        <v>401.88593782198</v>
      </c>
      <c r="M331" s="0" t="n">
        <v>1384.63566377185</v>
      </c>
      <c r="N331" s="0" t="n">
        <v>2121.60582255782</v>
      </c>
      <c r="O331" s="0" t="n">
        <v>433.355788350023</v>
      </c>
      <c r="P331" s="0" t="n">
        <f aca="false">RANDBETWEEN(65,260)</f>
        <v>169</v>
      </c>
      <c r="Q331" s="0" t="n">
        <v>409.297206060759</v>
      </c>
      <c r="R331" s="0" t="n">
        <v>1363.14655891152</v>
      </c>
      <c r="S331" s="0" t="n">
        <v>2188.59593345855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2016-11-15T11:06:30Z</dcterms:created>
  <dc:creator/>
  <dc:description/>
  <dc:language>en-US</dc:language>
  <cp:lastModifiedBy/>
  <dcterms:modified xsi:type="dcterms:W3CDTF">2018-08-07T10:56:12Z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