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N265" s="3" t="n"/>
      <c r="U265" s="3" t="n"/>
    </row>
    <row r="266" ht="15.75" customHeight="1" s="307">
      <c r="N266" s="3" t="n"/>
      <c r="U266" s="3" t="n"/>
    </row>
    <row r="267" ht="15.75" customHeight="1" s="307">
      <c r="N267" s="3" t="n"/>
      <c r="U267" s="3" t="n"/>
    </row>
    <row r="268" ht="15.75" customHeight="1" s="307">
      <c r="N268" s="3" t="n"/>
      <c r="U268" s="3" t="n"/>
    </row>
    <row r="269" ht="15.75" customHeight="1" s="307">
      <c r="N269" s="3" t="n"/>
      <c r="U269" s="3" t="n"/>
    </row>
    <row r="270" ht="15.75" customHeight="1" s="307">
      <c r="N270" s="3" t="n"/>
      <c r="U270" s="3" t="n"/>
    </row>
    <row r="271" ht="15.75" customHeight="1" s="307">
      <c r="N271" s="3" t="n"/>
      <c r="U271" s="3" t="n"/>
    </row>
    <row r="272" ht="15.75" customHeight="1" s="307">
      <c r="N272" s="3" t="n"/>
      <c r="U272" s="3" t="n"/>
    </row>
    <row r="273" ht="15.75" customHeight="1" s="307">
      <c r="N273" s="3" t="n"/>
      <c r="U273" s="3" t="n"/>
    </row>
    <row r="274" ht="15.75" customHeight="1" s="307">
      <c r="N274" s="3" t="n"/>
      <c r="U274" s="3" t="n"/>
    </row>
    <row r="275" ht="15.75" customHeight="1" s="307">
      <c r="N275" s="3" t="n"/>
      <c r="U275" s="3" t="n"/>
    </row>
    <row r="276" ht="15.75" customHeight="1" s="307">
      <c r="N276" s="3" t="n"/>
      <c r="U276" s="3" t="n"/>
    </row>
    <row r="277" ht="15.75" customHeight="1" s="307">
      <c r="N277" s="3" t="n"/>
      <c r="U277" s="3" t="n"/>
    </row>
    <row r="278" ht="15.75" customHeight="1" s="307">
      <c r="N278" s="3" t="n"/>
      <c r="U278" s="3" t="n"/>
    </row>
    <row r="279" ht="15.75" customHeight="1" s="307">
      <c r="N279" s="3" t="n"/>
      <c r="U279" s="3" t="n"/>
    </row>
    <row r="280" ht="15.75" customHeight="1" s="307">
      <c r="N280" s="3" t="n"/>
      <c r="U280" s="3" t="n"/>
    </row>
    <row r="281" ht="15.75" customHeight="1" s="307">
      <c r="N281" s="3" t="n"/>
      <c r="U281" s="3" t="n"/>
    </row>
    <row r="282" ht="15.75" customHeight="1" s="307">
      <c r="N282" s="3" t="n"/>
      <c r="U282" s="3" t="n"/>
    </row>
    <row r="283" ht="15.75" customHeight="1" s="307">
      <c r="N283" s="3" t="n"/>
      <c r="U283" s="3" t="n"/>
    </row>
    <row r="284" ht="15.75" customHeight="1" s="307">
      <c r="N284" s="3" t="n"/>
      <c r="U284" s="3" t="n"/>
    </row>
    <row r="285" ht="15.75" customHeight="1" s="307">
      <c r="N285" s="3" t="n"/>
      <c r="U285" s="3" t="n"/>
    </row>
    <row r="286" ht="15.75" customHeight="1" s="307">
      <c r="N286" s="3" t="n"/>
      <c r="U286" s="3" t="n"/>
    </row>
    <row r="287" ht="15.75" customHeight="1" s="307">
      <c r="N287" s="3" t="n"/>
      <c r="U287" s="3" t="n"/>
    </row>
    <row r="288" ht="15.75" customHeight="1" s="307">
      <c r="N288" s="3" t="n"/>
      <c r="U288" s="3" t="n"/>
    </row>
    <row r="289" ht="15.75" customHeight="1" s="307">
      <c r="N289" s="3" t="n"/>
      <c r="U289" s="3" t="n"/>
    </row>
    <row r="290" ht="15.75" customHeight="1" s="307">
      <c r="N290" s="3" t="n"/>
      <c r="U290" s="3" t="n"/>
    </row>
    <row r="291" ht="15.75" customHeight="1" s="307">
      <c r="N291" s="3" t="n"/>
      <c r="U291" s="3" t="n"/>
    </row>
    <row r="292" ht="15.75" customHeight="1" s="307">
      <c r="N292" s="3" t="n"/>
      <c r="U292" s="3" t="n"/>
    </row>
    <row r="293" ht="15.75" customHeight="1" s="307">
      <c r="N293" s="3" t="n"/>
      <c r="U293" s="3" t="n"/>
    </row>
    <row r="294" ht="15.75" customHeight="1" s="307">
      <c r="N294" s="3" t="n"/>
      <c r="U294" s="3" t="n"/>
    </row>
    <row r="295" ht="15.75" customHeight="1" s="307">
      <c r="N295" s="3" t="n"/>
      <c r="U295" s="3" t="n"/>
    </row>
    <row r="296" ht="15.75" customHeight="1" s="307">
      <c r="N296" s="3" t="n"/>
      <c r="U296" s="3" t="n"/>
    </row>
    <row r="297" ht="15.75" customHeight="1" s="307">
      <c r="N297" s="3" t="n"/>
      <c r="U297" s="3" t="n"/>
    </row>
    <row r="298" ht="15.75" customHeight="1" s="307">
      <c r="N298" s="3" t="n"/>
      <c r="U298" s="3" t="n"/>
    </row>
    <row r="299" ht="15.75" customHeight="1" s="307">
      <c r="N299" s="3" t="n"/>
      <c r="U299" s="3" t="n"/>
    </row>
    <row r="300" ht="15.75" customHeight="1" s="307">
      <c r="N300" s="3" t="n"/>
      <c r="U300" s="3" t="n"/>
    </row>
    <row r="301" ht="15.75" customHeight="1" s="307">
      <c r="N301" s="3" t="n"/>
      <c r="U301" s="3" t="n"/>
    </row>
    <row r="302" ht="15.75" customHeight="1" s="307">
      <c r="N302" s="3" t="n"/>
      <c r="U302" s="3" t="n"/>
    </row>
    <row r="303" ht="15.75" customHeight="1" s="307">
      <c r="N303" s="3" t="n"/>
      <c r="U303" s="3" t="n"/>
    </row>
    <row r="304" ht="15.75" customHeight="1" s="307">
      <c r="N304" s="3" t="n"/>
      <c r="U304" s="3" t="n"/>
    </row>
    <row r="305" ht="15.75" customHeight="1" s="307">
      <c r="N305" s="3" t="n"/>
      <c r="U305" s="3" t="n"/>
    </row>
    <row r="306" ht="15.75" customHeight="1" s="307">
      <c r="N306" s="3" t="n"/>
      <c r="U306" s="3" t="n"/>
    </row>
    <row r="307" ht="15.75" customHeight="1" s="307">
      <c r="N307" s="3" t="n"/>
      <c r="U307" s="3" t="n"/>
    </row>
    <row r="308" ht="15.75" customHeight="1" s="307">
      <c r="N308" s="3" t="n"/>
      <c r="U308" s="3" t="n"/>
    </row>
    <row r="309" ht="15.75" customHeight="1" s="307">
      <c r="N309" s="3" t="n"/>
      <c r="U309" s="3" t="n"/>
    </row>
    <row r="310" ht="15.75" customHeight="1" s="307">
      <c r="N310" s="3" t="n"/>
      <c r="U310" s="3" t="n"/>
    </row>
    <row r="311" ht="15.75" customHeight="1" s="307">
      <c r="N311" s="3" t="n"/>
      <c r="U311" s="3" t="n"/>
    </row>
    <row r="312" ht="15.75" customHeight="1" s="307">
      <c r="N312" s="3" t="n"/>
      <c r="U312" s="3" t="n"/>
    </row>
    <row r="313" ht="15.75" customHeight="1" s="307">
      <c r="N313" s="3" t="n"/>
      <c r="U313" s="3" t="n"/>
    </row>
    <row r="314" ht="15.75" customHeight="1" s="307">
      <c r="N314" s="3" t="n"/>
      <c r="U314" s="3" t="n"/>
    </row>
    <row r="315" ht="15.75" customHeight="1" s="307">
      <c r="N315" s="3" t="n"/>
      <c r="U315" s="3" t="n"/>
    </row>
    <row r="316" ht="15.75" customHeight="1" s="307">
      <c r="N316" s="3" t="n"/>
      <c r="U316" s="3" t="n"/>
    </row>
    <row r="317" ht="15.75" customHeight="1" s="307">
      <c r="N317" s="3" t="n"/>
      <c r="U317" s="3" t="n"/>
    </row>
    <row r="318" ht="15.75" customHeight="1" s="307">
      <c r="N318" s="3" t="n"/>
      <c r="U318" s="3" t="n"/>
    </row>
    <row r="319" ht="15.75" customHeight="1" s="307">
      <c r="N319" s="3" t="n"/>
      <c r="U319" s="3" t="n"/>
    </row>
    <row r="320" ht="15.75" customHeight="1" s="307">
      <c r="N320" s="3" t="n"/>
      <c r="U320" s="3" t="n"/>
    </row>
    <row r="321" ht="15.75" customHeight="1" s="307">
      <c r="N321" s="3" t="n"/>
      <c r="U321" s="3" t="n"/>
    </row>
    <row r="322" ht="15.75" customHeight="1" s="307">
      <c r="N322" s="3" t="n"/>
      <c r="U322" s="3" t="n"/>
    </row>
    <row r="323" ht="15.75" customHeight="1" s="307">
      <c r="N323" s="3" t="n"/>
      <c r="U323" s="3" t="n"/>
    </row>
    <row r="324" ht="15.75" customHeight="1" s="307">
      <c r="N324" s="3" t="n"/>
      <c r="U324" s="3" t="n"/>
    </row>
    <row r="325" ht="15.75" customHeight="1" s="307">
      <c r="N325" s="3" t="n"/>
      <c r="U325" s="3" t="n"/>
    </row>
    <row r="326" ht="15.75" customHeight="1" s="307">
      <c r="N326" s="3" t="n"/>
      <c r="U326" s="3" t="n"/>
    </row>
    <row r="327" ht="15.75" customHeight="1" s="307">
      <c r="N327" s="3" t="n"/>
      <c r="U327" s="3" t="n"/>
    </row>
    <row r="328" ht="15.75" customHeight="1" s="307">
      <c r="N328" s="3" t="n"/>
      <c r="U328" s="3" t="n"/>
    </row>
    <row r="329" ht="15.75" customHeight="1" s="307">
      <c r="N329" s="3" t="n"/>
      <c r="U329" s="3" t="n"/>
    </row>
    <row r="330" ht="15.75" customHeight="1" s="307">
      <c r="N330" s="3" t="n"/>
      <c r="U330" s="3" t="n"/>
    </row>
    <row r="331" ht="15.75" customHeight="1" s="307">
      <c r="N331" s="3" t="n"/>
      <c r="U331" s="3" t="n"/>
    </row>
    <row r="332" ht="15.75" customHeight="1" s="307">
      <c r="N332" s="3" t="n"/>
      <c r="U332" s="3" t="n"/>
    </row>
    <row r="333" ht="15.75" customHeight="1" s="307">
      <c r="N333" s="3" t="n"/>
      <c r="U333" s="3" t="n"/>
    </row>
    <row r="334" ht="15.75" customHeight="1" s="307">
      <c r="N334" s="3" t="n"/>
      <c r="U334" s="3" t="n"/>
    </row>
    <row r="335" ht="15.75" customHeight="1" s="307">
      <c r="N335" s="3" t="n"/>
      <c r="U335" s="3" t="n"/>
    </row>
    <row r="336" ht="15.75" customHeight="1" s="307">
      <c r="N336" s="3" t="n"/>
      <c r="U336" s="3" t="n"/>
    </row>
    <row r="337" ht="15.75" customHeight="1" s="307">
      <c r="N337" s="3" t="n"/>
      <c r="U337" s="3" t="n"/>
    </row>
    <row r="338" ht="15.75" customHeight="1" s="307">
      <c r="N338" s="3" t="n"/>
      <c r="U338" s="3" t="n"/>
    </row>
    <row r="339" ht="15.75" customHeight="1" s="307">
      <c r="N339" s="3" t="n"/>
      <c r="U339" s="3" t="n"/>
    </row>
    <row r="340" ht="15.75" customHeight="1" s="307">
      <c r="N340" s="3" t="n"/>
      <c r="U340" s="3" t="n"/>
    </row>
    <row r="341" ht="15.75" customHeight="1" s="307">
      <c r="N341" s="3" t="n"/>
      <c r="U341" s="3" t="n"/>
    </row>
    <row r="342" ht="15.75" customHeight="1" s="307">
      <c r="N342" s="3" t="n"/>
      <c r="U342" s="3" t="n"/>
    </row>
    <row r="343" ht="15.75" customHeight="1" s="307">
      <c r="N343" s="3" t="n"/>
      <c r="U343" s="3" t="n"/>
    </row>
    <row r="344" ht="15.75" customHeight="1" s="307">
      <c r="N344" s="3" t="n"/>
      <c r="U344" s="3" t="n"/>
    </row>
    <row r="345" ht="15.75" customHeight="1" s="307">
      <c r="N345" s="3" t="n"/>
      <c r="U345" s="3" t="n"/>
    </row>
    <row r="346" ht="15.75" customHeight="1" s="307">
      <c r="N346" s="3" t="n"/>
      <c r="U346" s="3" t="n"/>
    </row>
    <row r="347" ht="15.75" customHeight="1" s="307">
      <c r="N347" s="3" t="n"/>
      <c r="U347" s="3" t="n"/>
    </row>
    <row r="348" ht="15.75" customHeight="1" s="307">
      <c r="N348" s="3" t="n"/>
      <c r="U348" s="3" t="n"/>
    </row>
    <row r="349" ht="15.75" customHeight="1" s="307">
      <c r="N349" s="3" t="n"/>
      <c r="U349" s="3" t="n"/>
    </row>
    <row r="350" ht="15.75" customHeight="1" s="307">
      <c r="N350" s="3" t="n"/>
      <c r="U350" s="3" t="n"/>
    </row>
    <row r="351" ht="15.75" customHeight="1" s="307">
      <c r="N351" s="3" t="n"/>
      <c r="U351" s="3" t="n"/>
    </row>
    <row r="352" ht="15.75" customHeight="1" s="307">
      <c r="N352" s="3" t="n"/>
      <c r="U352" s="3" t="n"/>
    </row>
    <row r="353" ht="15.75" customHeight="1" s="307">
      <c r="N353" s="3" t="n"/>
      <c r="U353" s="3" t="n"/>
    </row>
    <row r="354" ht="15.75" customHeight="1" s="307">
      <c r="N354" s="3" t="n"/>
      <c r="U354" s="3" t="n"/>
    </row>
    <row r="355" ht="15.75" customHeight="1" s="307">
      <c r="N355" s="3" t="n"/>
      <c r="U355" s="3" t="n"/>
    </row>
    <row r="356" ht="15.75" customHeight="1" s="307">
      <c r="N356" s="3" t="n"/>
      <c r="U356" s="3" t="n"/>
    </row>
    <row r="357" ht="15.75" customHeight="1" s="307">
      <c r="N357" s="3" t="n"/>
      <c r="U357" s="3" t="n"/>
    </row>
    <row r="358" ht="15.75" customHeight="1" s="307">
      <c r="N358" s="3" t="n"/>
      <c r="U358" s="3" t="n"/>
    </row>
    <row r="359" ht="15.75" customHeight="1" s="307">
      <c r="N359" s="3" t="n"/>
      <c r="U359" s="3" t="n"/>
    </row>
    <row r="360" ht="15.75" customHeight="1" s="307">
      <c r="N360" s="3" t="n"/>
      <c r="U360" s="3" t="n"/>
    </row>
    <row r="361" ht="15.75" customHeight="1" s="307">
      <c r="N361" s="3" t="n"/>
      <c r="U361" s="3" t="n"/>
    </row>
    <row r="362" ht="15.75" customHeight="1" s="307">
      <c r="N362" s="3" t="n"/>
      <c r="U362" s="3" t="n"/>
    </row>
    <row r="363" ht="15.75" customHeight="1" s="307">
      <c r="N363" s="3" t="n"/>
      <c r="U363" s="3" t="n"/>
    </row>
    <row r="364" ht="15.75" customHeight="1" s="307">
      <c r="N364" s="3" t="n"/>
      <c r="U364" s="3" t="n"/>
    </row>
    <row r="365" ht="15.75" customHeight="1" s="307">
      <c r="N365" s="3" t="n"/>
      <c r="U365" s="3" t="n"/>
    </row>
    <row r="366" ht="15.75" customHeight="1" s="307">
      <c r="N366" s="3" t="n"/>
      <c r="U366" s="3" t="n"/>
    </row>
    <row r="367" ht="15.75" customHeight="1" s="307">
      <c r="N367" s="3" t="n"/>
      <c r="U367" s="3" t="n"/>
    </row>
    <row r="368" ht="15.75" customHeight="1" s="307">
      <c r="N368" s="3" t="n"/>
      <c r="U368" s="3" t="n"/>
    </row>
    <row r="369" ht="15.75" customHeight="1" s="307">
      <c r="N369" s="3" t="n"/>
      <c r="U369" s="3" t="n"/>
    </row>
    <row r="370" ht="15.75" customHeight="1" s="307">
      <c r="N370" s="3" t="n"/>
      <c r="U370" s="3" t="n"/>
    </row>
    <row r="371" ht="15.75" customHeight="1" s="307">
      <c r="N371" s="3" t="n"/>
      <c r="U371" s="3" t="n"/>
    </row>
    <row r="372" ht="15.75" customHeight="1" s="307">
      <c r="N372" s="3" t="n"/>
      <c r="U372" s="3" t="n"/>
    </row>
    <row r="373" ht="15.75" customHeight="1" s="307">
      <c r="N373" s="3" t="n"/>
      <c r="U373" s="3" t="n"/>
    </row>
    <row r="374" ht="15.75" customHeight="1" s="307">
      <c r="N374" s="3" t="n"/>
      <c r="U374" s="3" t="n"/>
    </row>
    <row r="375" ht="15.75" customHeight="1" s="307">
      <c r="N375" s="3" t="n"/>
      <c r="U375" s="3" t="n"/>
    </row>
    <row r="376" ht="15.75" customHeight="1" s="307">
      <c r="N376" s="3" t="n"/>
      <c r="U376" s="3" t="n"/>
    </row>
    <row r="377" ht="15.75" customHeight="1" s="307">
      <c r="N377" s="3" t="n"/>
      <c r="U377" s="3" t="n"/>
    </row>
    <row r="378" ht="15.75" customHeight="1" s="307">
      <c r="N378" s="3" t="n"/>
      <c r="U378" s="3" t="n"/>
    </row>
    <row r="379" ht="15.75" customHeight="1" s="307">
      <c r="N379" s="3" t="n"/>
      <c r="U379" s="3" t="n"/>
    </row>
    <row r="380" ht="15.75" customHeight="1" s="307">
      <c r="N380" s="3" t="n"/>
      <c r="U380" s="3" t="n"/>
    </row>
    <row r="381" ht="15.75" customHeight="1" s="307">
      <c r="N381" s="3" t="n"/>
      <c r="U381" s="3" t="n"/>
    </row>
    <row r="382" ht="15.75" customHeight="1" s="307">
      <c r="N382" s="3" t="n"/>
      <c r="U382" s="3" t="n"/>
    </row>
    <row r="383" ht="15.75" customHeight="1" s="307">
      <c r="N383" s="3" t="n"/>
      <c r="U383" s="3" t="n"/>
    </row>
    <row r="384" ht="15.75" customHeight="1" s="307">
      <c r="N384" s="3" t="n"/>
      <c r="U384" s="3" t="n"/>
    </row>
    <row r="385" ht="15.75" customHeight="1" s="307">
      <c r="N385" s="3" t="n"/>
      <c r="U385" s="3" t="n"/>
    </row>
    <row r="386" ht="15.75" customHeight="1" s="307">
      <c r="N386" s="3" t="n"/>
      <c r="U386" s="3" t="n"/>
    </row>
    <row r="387" ht="15.75" customHeight="1" s="307">
      <c r="N387" s="3" t="n"/>
      <c r="U387" s="3" t="n"/>
    </row>
    <row r="388" ht="15.75" customHeight="1" s="307">
      <c r="N388" s="3" t="n"/>
      <c r="U388" s="3" t="n"/>
    </row>
    <row r="389" ht="15.75" customHeight="1" s="307">
      <c r="N389" s="3" t="n"/>
      <c r="U389" s="3" t="n"/>
    </row>
    <row r="390" ht="15.75" customHeight="1" s="307">
      <c r="N390" s="3" t="n"/>
      <c r="U390" s="3" t="n"/>
    </row>
    <row r="391" ht="15.75" customHeight="1" s="307">
      <c r="N391" s="3" t="n"/>
      <c r="U391" s="3" t="n"/>
    </row>
    <row r="392" ht="15.75" customHeight="1" s="307">
      <c r="N392" s="3" t="n"/>
      <c r="U392" s="3" t="n"/>
    </row>
    <row r="393" ht="15.75" customHeight="1" s="307">
      <c r="N393" s="3" t="n"/>
      <c r="U393" s="3" t="n"/>
    </row>
    <row r="394" ht="15.75" customHeight="1" s="307">
      <c r="N394" s="3" t="n"/>
      <c r="U394" s="3" t="n"/>
    </row>
    <row r="395" ht="15.75" customHeight="1" s="307">
      <c r="N395" s="3" t="n"/>
      <c r="U395" s="3" t="n"/>
    </row>
    <row r="396" ht="15.75" customHeight="1" s="307">
      <c r="N396" s="3" t="n"/>
      <c r="U396" s="3" t="n"/>
    </row>
    <row r="397" ht="15.75" customHeight="1" s="307">
      <c r="N397" s="3" t="n"/>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2026-04-09T11:18:11Z</dcterms:modified>
  <cp:lastModifiedBy>Rupanjana Mitra</cp:lastModifiedBy>
  <cp:lastPrinted>2026-03-26T09:30:14Z</cp:lastPrinted>
</cp:coreProperties>
</file>