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gnfr\Downloads\"/>
    </mc:Choice>
  </mc:AlternateContent>
  <xr:revisionPtr revIDLastSave="0" documentId="8_{F2DECC36-37CC-4D37-B58D-4411873583FF}" xr6:coauthVersionLast="46" xr6:coauthVersionMax="46" xr10:uidLastSave="{00000000-0000-0000-0000-000000000000}"/>
  <bookViews>
    <workbookView xWindow="-108" yWindow="-108" windowWidth="23256" windowHeight="12720" xr2:uid="{AAF13BB8-5302-4F5E-93B0-B9AC450339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</calcChain>
</file>

<file path=xl/sharedStrings.xml><?xml version="1.0" encoding="utf-8"?>
<sst xmlns="http://schemas.openxmlformats.org/spreadsheetml/2006/main" count="61" uniqueCount="21">
  <si>
    <t>dimension4</t>
  </si>
  <si>
    <t>dimension3</t>
  </si>
  <si>
    <t>dimension2</t>
  </si>
  <si>
    <t>dimension1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</si>
  <si>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</si>
  <si>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</si>
  <si>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</si>
  <si>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</si>
  <si>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</si>
  <si>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</si>
  <si>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</si>
  <si>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</si>
  <si>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</si>
  <si>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</si>
  <si>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</si>
  <si>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</si>
  <si>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</si>
  <si>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filter 4</t>
  </si>
  <si>
    <t>filter 3</t>
  </si>
  <si>
    <t>filter 2</t>
  </si>
  <si>
    <t>filter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</si>
</sst>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8D13-2009-4CC2-837C-723A646FF136}">
  <dimension ref="A1:Q19"/>
  <sheetViews>
    <sheetView tabSelected="1" workbookViewId="0">
      <selection activeCell="C13" sqref="C13"/>
    </sheetView>
  </sheetViews>
  <sheetFormatPr defaultRowHeight="14.4" x14ac:dyDescent="0.3"/>
  <cols>
    <col min="1" max="4" width="10.33203125" bestFit="1" customWidth="1"/>
    <col min="5" max="17" width="8.109375" customWidth="1"/>
  </cols>
  <sheetData>
    <row r="1" spans="1:17" x14ac:dyDescent="0.3">
      <c r="A1" t="s">
        <v>20</v>
      </c>
    </row>
    <row r="2" spans="1:17" x14ac:dyDescent="0.3">
      <c r="A2" t="s">
        <v>19</v>
      </c>
    </row>
    <row r="3" spans="1:17" x14ac:dyDescent="0.3">
      <c r="A3" t="s">
        <v>18</v>
      </c>
    </row>
    <row r="4" spans="1:17" x14ac:dyDescent="0.3">
      <c r="A4" t="s">
        <v>17</v>
      </c>
    </row>
    <row r="8" spans="1:17" x14ac:dyDescent="0.3">
      <c r="E8" t="s">
        <v>16</v>
      </c>
      <c r="F8" t="s">
        <v>15</v>
      </c>
      <c r="G8" t="s">
        <v>14</v>
      </c>
      <c r="H8" t="s">
        <v>13</v>
      </c>
      <c r="I8" t="s">
        <v>12</v>
      </c>
      <c r="J8" t="s">
        <v>11</v>
      </c>
      <c r="K8" t="s">
        <v>10</v>
      </c>
      <c r="L8" t="s">
        <v>9</v>
      </c>
      <c r="M8" t="s">
        <v>8</v>
      </c>
      <c r="N8" t="s">
        <v>7</v>
      </c>
      <c r="O8" t="s">
        <v>6</v>
      </c>
      <c r="P8" t="s">
        <v>5</v>
      </c>
      <c r="Q8" t="s">
        <v>4</v>
      </c>
    </row>
    <row r="9" spans="1:17" x14ac:dyDescent="0.3">
      <c r="A9" t="s">
        <v>3</v>
      </c>
      <c r="B9" t="s">
        <v>2</v>
      </c>
      <c r="C9" t="s">
        <v>1</v>
      </c>
      <c r="D9" t="s">
        <v>0</v>
      </c>
      <c r="E9">
        <f ca="1">RANDBETWEEN(100,999)</f>
        <v>596</v>
      </c>
      <c r="F9">
        <f ca="1">RANDBETWEEN(100,999)</f>
        <v>293</v>
      </c>
      <c r="G9">
        <f ca="1">RANDBETWEEN(100,999)</f>
        <v>905</v>
      </c>
      <c r="H9">
        <f ca="1">RANDBETWEEN(100,999)</f>
        <v>527</v>
      </c>
      <c r="I9">
        <f ca="1">RANDBETWEEN(100,999)</f>
        <v>498</v>
      </c>
      <c r="J9">
        <f ca="1">RANDBETWEEN(100,999)</f>
        <v>263</v>
      </c>
      <c r="K9">
        <f ca="1">RANDBETWEEN(100,999)</f>
        <v>867</v>
      </c>
      <c r="L9">
        <f ca="1">RANDBETWEEN(100,999)</f>
        <v>308</v>
      </c>
      <c r="M9">
        <f ca="1">RANDBETWEEN(100,999)</f>
        <v>318</v>
      </c>
      <c r="N9">
        <f ca="1">RANDBETWEEN(100,999)</f>
        <v>341</v>
      </c>
      <c r="O9">
        <f ca="1">RANDBETWEEN(100,999)</f>
        <v>569</v>
      </c>
      <c r="P9">
        <f ca="1">RANDBETWEEN(100,999)</f>
        <v>101</v>
      </c>
      <c r="Q9">
        <f ca="1">RANDBETWEEN(100,999)</f>
        <v>936</v>
      </c>
    </row>
    <row r="10" spans="1:17" x14ac:dyDescent="0.3">
      <c r="A10" t="s">
        <v>3</v>
      </c>
      <c r="B10" t="s">
        <v>2</v>
      </c>
      <c r="C10" t="s">
        <v>1</v>
      </c>
      <c r="D10" t="s">
        <v>0</v>
      </c>
      <c r="E10">
        <f ca="1">RANDBETWEEN(100,999)</f>
        <v>948</v>
      </c>
      <c r="F10">
        <f ca="1">RANDBETWEEN(100,999)</f>
        <v>295</v>
      </c>
      <c r="G10">
        <f ca="1">RANDBETWEEN(100,999)</f>
        <v>504</v>
      </c>
      <c r="H10">
        <f ca="1">RANDBETWEEN(100,999)</f>
        <v>367</v>
      </c>
      <c r="I10">
        <f ca="1">RANDBETWEEN(100,999)</f>
        <v>178</v>
      </c>
      <c r="J10">
        <f ca="1">RANDBETWEEN(100,999)</f>
        <v>924</v>
      </c>
      <c r="K10">
        <f ca="1">RANDBETWEEN(100,999)</f>
        <v>359</v>
      </c>
      <c r="L10">
        <f ca="1">RANDBETWEEN(100,999)</f>
        <v>847</v>
      </c>
      <c r="M10">
        <f ca="1">RANDBETWEEN(100,999)</f>
        <v>707</v>
      </c>
      <c r="N10">
        <f ca="1">RANDBETWEEN(100,999)</f>
        <v>396</v>
      </c>
      <c r="O10">
        <f ca="1">RANDBETWEEN(100,999)</f>
        <v>306</v>
      </c>
      <c r="P10">
        <f ca="1">RANDBETWEEN(100,999)</f>
        <v>888</v>
      </c>
      <c r="Q10">
        <f ca="1">RANDBETWEEN(100,999)</f>
        <v>197</v>
      </c>
    </row>
    <row r="11" spans="1:17" x14ac:dyDescent="0.3">
      <c r="A11" t="s">
        <v>3</v>
      </c>
      <c r="B11" t="s">
        <v>2</v>
      </c>
      <c r="C11" t="s">
        <v>1</v>
      </c>
      <c r="D11" t="s">
        <v>0</v>
      </c>
      <c r="E11">
        <f ca="1">RANDBETWEEN(100,999)</f>
        <v>108</v>
      </c>
      <c r="F11">
        <f ca="1">RANDBETWEEN(100,999)</f>
        <v>944</v>
      </c>
      <c r="G11">
        <f ca="1">RANDBETWEEN(100,999)</f>
        <v>242</v>
      </c>
      <c r="H11">
        <f ca="1">RANDBETWEEN(100,999)</f>
        <v>219</v>
      </c>
      <c r="I11">
        <f ca="1">RANDBETWEEN(100,999)</f>
        <v>866</v>
      </c>
      <c r="J11">
        <f ca="1">RANDBETWEEN(100,999)</f>
        <v>717</v>
      </c>
      <c r="K11">
        <f ca="1">RANDBETWEEN(100,999)</f>
        <v>500</v>
      </c>
      <c r="L11">
        <f ca="1">RANDBETWEEN(100,999)</f>
        <v>720</v>
      </c>
      <c r="M11">
        <f ca="1">RANDBETWEEN(100,999)</f>
        <v>978</v>
      </c>
      <c r="N11">
        <f ca="1">RANDBETWEEN(100,999)</f>
        <v>271</v>
      </c>
      <c r="O11">
        <f ca="1">RANDBETWEEN(100,999)</f>
        <v>588</v>
      </c>
      <c r="P11">
        <f ca="1">RANDBETWEEN(100,999)</f>
        <v>510</v>
      </c>
      <c r="Q11">
        <f ca="1">RANDBETWEEN(100,999)</f>
        <v>949</v>
      </c>
    </row>
    <row r="12" spans="1:17" x14ac:dyDescent="0.3">
      <c r="A12" t="s">
        <v>3</v>
      </c>
      <c r="B12" t="s">
        <v>2</v>
      </c>
      <c r="C12" t="s">
        <v>1</v>
      </c>
      <c r="D12" t="s">
        <v>0</v>
      </c>
      <c r="E12">
        <f ca="1">RANDBETWEEN(100,999)</f>
        <v>611</v>
      </c>
      <c r="F12">
        <f ca="1">RANDBETWEEN(100,999)</f>
        <v>900</v>
      </c>
      <c r="G12">
        <f ca="1">RANDBETWEEN(100,999)</f>
        <v>822</v>
      </c>
      <c r="H12">
        <f ca="1">RANDBETWEEN(100,999)</f>
        <v>144</v>
      </c>
      <c r="I12">
        <f ca="1">RANDBETWEEN(100,999)</f>
        <v>111</v>
      </c>
      <c r="J12">
        <f ca="1">RANDBETWEEN(100,999)</f>
        <v>684</v>
      </c>
      <c r="K12">
        <f ca="1">RANDBETWEEN(100,999)</f>
        <v>921</v>
      </c>
      <c r="L12">
        <f ca="1">RANDBETWEEN(100,999)</f>
        <v>281</v>
      </c>
      <c r="M12">
        <f ca="1">RANDBETWEEN(100,999)</f>
        <v>573</v>
      </c>
      <c r="N12">
        <f ca="1">RANDBETWEEN(100,999)</f>
        <v>933</v>
      </c>
      <c r="O12">
        <f ca="1">RANDBETWEEN(100,999)</f>
        <v>919</v>
      </c>
      <c r="P12">
        <f ca="1">RANDBETWEEN(100,999)</f>
        <v>473</v>
      </c>
      <c r="Q12">
        <f ca="1">RANDBETWEEN(100,999)</f>
        <v>808</v>
      </c>
    </row>
    <row r="13" spans="1:17" x14ac:dyDescent="0.3">
      <c r="A13" t="s">
        <v>3</v>
      </c>
      <c r="B13" t="s">
        <v>2</v>
      </c>
      <c r="C13" t="s">
        <v>1</v>
      </c>
      <c r="D13" t="s">
        <v>0</v>
      </c>
      <c r="E13">
        <f ca="1">RANDBETWEEN(100,999)</f>
        <v>345</v>
      </c>
      <c r="F13">
        <f ca="1">RANDBETWEEN(100,999)</f>
        <v>104</v>
      </c>
      <c r="G13">
        <f ca="1">RANDBETWEEN(100,999)</f>
        <v>704</v>
      </c>
      <c r="H13">
        <f ca="1">RANDBETWEEN(100,999)</f>
        <v>317</v>
      </c>
      <c r="I13">
        <f ca="1">RANDBETWEEN(100,999)</f>
        <v>876</v>
      </c>
      <c r="J13">
        <f ca="1">RANDBETWEEN(100,999)</f>
        <v>352</v>
      </c>
      <c r="K13">
        <f ca="1">RANDBETWEEN(100,999)</f>
        <v>180</v>
      </c>
      <c r="L13">
        <f ca="1">RANDBETWEEN(100,999)</f>
        <v>824</v>
      </c>
      <c r="M13">
        <f ca="1">RANDBETWEEN(100,999)</f>
        <v>295</v>
      </c>
      <c r="N13">
        <f ca="1">RANDBETWEEN(100,999)</f>
        <v>365</v>
      </c>
      <c r="O13">
        <f ca="1">RANDBETWEEN(100,999)</f>
        <v>286</v>
      </c>
      <c r="P13">
        <f ca="1">RANDBETWEEN(100,999)</f>
        <v>470</v>
      </c>
      <c r="Q13">
        <f ca="1">RANDBETWEEN(100,999)</f>
        <v>446</v>
      </c>
    </row>
    <row r="14" spans="1:17" x14ac:dyDescent="0.3">
      <c r="A14" t="s">
        <v>3</v>
      </c>
      <c r="B14" t="s">
        <v>2</v>
      </c>
      <c r="C14" t="s">
        <v>1</v>
      </c>
      <c r="D14" t="s">
        <v>0</v>
      </c>
      <c r="E14">
        <f ca="1">RANDBETWEEN(100,999)</f>
        <v>127</v>
      </c>
      <c r="F14">
        <f ca="1">RANDBETWEEN(100,999)</f>
        <v>914</v>
      </c>
      <c r="G14">
        <f ca="1">RANDBETWEEN(100,999)</f>
        <v>228</v>
      </c>
      <c r="H14">
        <f ca="1">RANDBETWEEN(100,999)</f>
        <v>151</v>
      </c>
      <c r="I14">
        <f ca="1">RANDBETWEEN(100,999)</f>
        <v>735</v>
      </c>
      <c r="J14">
        <f ca="1">RANDBETWEEN(100,999)</f>
        <v>550</v>
      </c>
      <c r="K14">
        <f ca="1">RANDBETWEEN(100,999)</f>
        <v>988</v>
      </c>
      <c r="L14">
        <f ca="1">RANDBETWEEN(100,999)</f>
        <v>979</v>
      </c>
      <c r="M14">
        <f ca="1">RANDBETWEEN(100,999)</f>
        <v>399</v>
      </c>
      <c r="N14">
        <f ca="1">RANDBETWEEN(100,999)</f>
        <v>484</v>
      </c>
      <c r="O14">
        <f ca="1">RANDBETWEEN(100,999)</f>
        <v>283</v>
      </c>
      <c r="P14">
        <f ca="1">RANDBETWEEN(100,999)</f>
        <v>462</v>
      </c>
      <c r="Q14">
        <f ca="1">RANDBETWEEN(100,999)</f>
        <v>798</v>
      </c>
    </row>
    <row r="15" spans="1:17" x14ac:dyDescent="0.3">
      <c r="A15" t="s">
        <v>3</v>
      </c>
      <c r="B15" t="s">
        <v>2</v>
      </c>
      <c r="C15" t="s">
        <v>1</v>
      </c>
      <c r="D15" t="s">
        <v>0</v>
      </c>
      <c r="E15">
        <f ca="1">RANDBETWEEN(100,999)</f>
        <v>399</v>
      </c>
      <c r="F15">
        <f ca="1">RANDBETWEEN(100,999)</f>
        <v>240</v>
      </c>
      <c r="G15">
        <f ca="1">RANDBETWEEN(100,999)</f>
        <v>254</v>
      </c>
      <c r="H15">
        <f ca="1">RANDBETWEEN(100,999)</f>
        <v>617</v>
      </c>
      <c r="I15">
        <f ca="1">RANDBETWEEN(100,999)</f>
        <v>710</v>
      </c>
      <c r="J15">
        <f ca="1">RANDBETWEEN(100,999)</f>
        <v>807</v>
      </c>
      <c r="K15">
        <f ca="1">RANDBETWEEN(100,999)</f>
        <v>129</v>
      </c>
      <c r="L15">
        <f ca="1">RANDBETWEEN(100,999)</f>
        <v>424</v>
      </c>
      <c r="M15">
        <f ca="1">RANDBETWEEN(100,999)</f>
        <v>713</v>
      </c>
      <c r="N15">
        <f ca="1">RANDBETWEEN(100,999)</f>
        <v>415</v>
      </c>
      <c r="O15">
        <f ca="1">RANDBETWEEN(100,999)</f>
        <v>724</v>
      </c>
      <c r="P15">
        <f ca="1">RANDBETWEEN(100,999)</f>
        <v>770</v>
      </c>
      <c r="Q15">
        <f ca="1">RANDBETWEEN(100,999)</f>
        <v>618</v>
      </c>
    </row>
    <row r="16" spans="1:17" x14ac:dyDescent="0.3">
      <c r="A16" t="s">
        <v>3</v>
      </c>
      <c r="B16" t="s">
        <v>2</v>
      </c>
      <c r="C16" t="s">
        <v>1</v>
      </c>
      <c r="D16" t="s">
        <v>0</v>
      </c>
      <c r="E16">
        <f ca="1">RANDBETWEEN(100,999)</f>
        <v>616</v>
      </c>
      <c r="F16">
        <f ca="1">RANDBETWEEN(100,999)</f>
        <v>186</v>
      </c>
      <c r="G16">
        <f ca="1">RANDBETWEEN(100,999)</f>
        <v>874</v>
      </c>
      <c r="H16">
        <f ca="1">RANDBETWEEN(100,999)</f>
        <v>258</v>
      </c>
      <c r="I16">
        <f ca="1">RANDBETWEEN(100,999)</f>
        <v>263</v>
      </c>
      <c r="J16">
        <f ca="1">RANDBETWEEN(100,999)</f>
        <v>657</v>
      </c>
      <c r="K16">
        <f ca="1">RANDBETWEEN(100,999)</f>
        <v>871</v>
      </c>
      <c r="L16">
        <f ca="1">RANDBETWEEN(100,999)</f>
        <v>648</v>
      </c>
      <c r="M16">
        <f ca="1">RANDBETWEEN(100,999)</f>
        <v>710</v>
      </c>
      <c r="N16">
        <f ca="1">RANDBETWEEN(100,999)</f>
        <v>508</v>
      </c>
      <c r="O16">
        <f ca="1">RANDBETWEEN(100,999)</f>
        <v>254</v>
      </c>
      <c r="P16">
        <f ca="1">RANDBETWEEN(100,999)</f>
        <v>553</v>
      </c>
      <c r="Q16">
        <f ca="1">RANDBETWEEN(100,999)</f>
        <v>909</v>
      </c>
    </row>
    <row r="17" spans="1:17" x14ac:dyDescent="0.3">
      <c r="A17" t="s">
        <v>3</v>
      </c>
      <c r="B17" t="s">
        <v>2</v>
      </c>
      <c r="C17" t="s">
        <v>1</v>
      </c>
      <c r="D17" t="s">
        <v>0</v>
      </c>
      <c r="E17">
        <f ca="1">RANDBETWEEN(100,999)</f>
        <v>205</v>
      </c>
      <c r="F17">
        <f ca="1">RANDBETWEEN(100,999)</f>
        <v>346</v>
      </c>
      <c r="G17">
        <f ca="1">RANDBETWEEN(100,999)</f>
        <v>608</v>
      </c>
      <c r="H17">
        <f ca="1">RANDBETWEEN(100,999)</f>
        <v>793</v>
      </c>
      <c r="I17">
        <f ca="1">RANDBETWEEN(100,999)</f>
        <v>258</v>
      </c>
      <c r="J17">
        <f ca="1">RANDBETWEEN(100,999)</f>
        <v>210</v>
      </c>
      <c r="K17">
        <f ca="1">RANDBETWEEN(100,999)</f>
        <v>321</v>
      </c>
      <c r="L17">
        <f ca="1">RANDBETWEEN(100,999)</f>
        <v>403</v>
      </c>
      <c r="M17">
        <f ca="1">RANDBETWEEN(100,999)</f>
        <v>216</v>
      </c>
      <c r="N17">
        <f ca="1">RANDBETWEEN(100,999)</f>
        <v>151</v>
      </c>
      <c r="O17">
        <f ca="1">RANDBETWEEN(100,999)</f>
        <v>663</v>
      </c>
      <c r="P17">
        <f ca="1">RANDBETWEEN(100,999)</f>
        <v>508</v>
      </c>
      <c r="Q17">
        <f ca="1">RANDBETWEEN(100,999)</f>
        <v>668</v>
      </c>
    </row>
    <row r="18" spans="1:17" x14ac:dyDescent="0.3">
      <c r="A18" t="s">
        <v>3</v>
      </c>
      <c r="B18" t="s">
        <v>2</v>
      </c>
      <c r="C18" t="s">
        <v>1</v>
      </c>
      <c r="D18" t="s">
        <v>0</v>
      </c>
      <c r="E18">
        <f ca="1">RANDBETWEEN(100,999)</f>
        <v>599</v>
      </c>
      <c r="F18">
        <f ca="1">RANDBETWEEN(100,999)</f>
        <v>294</v>
      </c>
      <c r="G18">
        <f ca="1">RANDBETWEEN(100,999)</f>
        <v>222</v>
      </c>
      <c r="H18">
        <f ca="1">RANDBETWEEN(100,999)</f>
        <v>537</v>
      </c>
      <c r="I18">
        <f ca="1">RANDBETWEEN(100,999)</f>
        <v>660</v>
      </c>
      <c r="J18">
        <f ca="1">RANDBETWEEN(100,999)</f>
        <v>851</v>
      </c>
      <c r="K18">
        <f ca="1">RANDBETWEEN(100,999)</f>
        <v>616</v>
      </c>
      <c r="L18">
        <f ca="1">RANDBETWEEN(100,999)</f>
        <v>817</v>
      </c>
      <c r="M18">
        <f ca="1">RANDBETWEEN(100,999)</f>
        <v>860</v>
      </c>
      <c r="N18">
        <f ca="1">RANDBETWEEN(100,999)</f>
        <v>814</v>
      </c>
      <c r="O18">
        <f ca="1">RANDBETWEEN(100,999)</f>
        <v>445</v>
      </c>
      <c r="P18">
        <f ca="1">RANDBETWEEN(100,999)</f>
        <v>248</v>
      </c>
      <c r="Q18">
        <f ca="1">RANDBETWEEN(100,999)</f>
        <v>979</v>
      </c>
    </row>
    <row r="19" spans="1:17" x14ac:dyDescent="0.3">
      <c r="A19" t="s">
        <v>3</v>
      </c>
      <c r="B19" t="s">
        <v>2</v>
      </c>
      <c r="C19" t="s">
        <v>1</v>
      </c>
      <c r="D19" t="s">
        <v>0</v>
      </c>
      <c r="E19">
        <f ca="1">RANDBETWEEN(100,999)</f>
        <v>878</v>
      </c>
      <c r="F19">
        <f ca="1">RANDBETWEEN(100,999)</f>
        <v>312</v>
      </c>
      <c r="G19">
        <f ca="1">RANDBETWEEN(100,999)</f>
        <v>715</v>
      </c>
      <c r="H19">
        <f ca="1">RANDBETWEEN(100,999)</f>
        <v>590</v>
      </c>
      <c r="I19">
        <f ca="1">RANDBETWEEN(100,999)</f>
        <v>901</v>
      </c>
      <c r="J19">
        <f ca="1">RANDBETWEEN(100,999)</f>
        <v>804</v>
      </c>
      <c r="K19">
        <f ca="1">RANDBETWEEN(100,999)</f>
        <v>673</v>
      </c>
      <c r="L19">
        <f ca="1">RANDBETWEEN(100,999)</f>
        <v>414</v>
      </c>
      <c r="M19">
        <f ca="1">RANDBETWEEN(100,999)</f>
        <v>826</v>
      </c>
      <c r="N19">
        <f ca="1">RANDBETWEEN(100,999)</f>
        <v>569</v>
      </c>
      <c r="O19">
        <f ca="1">RANDBETWEEN(100,999)</f>
        <v>327</v>
      </c>
      <c r="P19">
        <f ca="1">RANDBETWEEN(100,999)</f>
        <v>312</v>
      </c>
      <c r="Q19">
        <f ca="1">RANDBETWEEN(100,999)</f>
        <v>408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Frank WF. (415)</dc:creator>
  <cp:lastModifiedBy>Wagner, Frank WF. (415)</cp:lastModifiedBy>
  <dcterms:created xsi:type="dcterms:W3CDTF">2021-04-15T18:20:36Z</dcterms:created>
  <dcterms:modified xsi:type="dcterms:W3CDTF">2021-04-15T18:21:07Z</dcterms:modified>
</cp:coreProperties>
</file>