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Sheet1!$A$1:$BJ$39</definedName>
  </definedNames>
  <calcPr calcId="125725"/>
</workbook>
</file>

<file path=xl/sharedStrings.xml><?xml version="1.0" encoding="utf-8"?>
<sst xmlns="http://schemas.openxmlformats.org/spreadsheetml/2006/main" count="8" uniqueCount="8">
  <si>
    <t>タイトル</t>
    <phoneticPr fontId="6"/>
  </si>
  <si>
    <t>サブタイトル</t>
    <phoneticPr fontId="6"/>
  </si>
  <si>
    <t>チーム名</t>
    <rPh sb="3" eb="4">
      <t>メイ</t>
    </rPh>
    <phoneticPr fontId="6"/>
  </si>
  <si>
    <t>版</t>
    <rPh sb="0" eb="1">
      <t>ハン</t>
    </rPh>
    <phoneticPr fontId="6"/>
  </si>
  <si>
    <t>作成日</t>
    <rPh sb="0" eb="2">
      <t>サクセイ</t>
    </rPh>
    <rPh sb="2" eb="3">
      <t>ビ</t>
    </rPh>
    <phoneticPr fontId="6"/>
  </si>
  <si>
    <t>作成者</t>
    <rPh sb="0" eb="2">
      <t>サクセイ</t>
    </rPh>
    <rPh sb="2" eb="3">
      <t>シャ</t>
    </rPh>
    <phoneticPr fontId="6"/>
  </si>
  <si>
    <t>更新日</t>
    <rPh sb="0" eb="2">
      <t>コウシン</t>
    </rPh>
    <rPh sb="2" eb="3">
      <t>ビ</t>
    </rPh>
    <phoneticPr fontId="6"/>
  </si>
  <si>
    <t>更新者</t>
    <rPh sb="0" eb="3">
      <t>コウシンシャ</t>
    </rPh>
    <phoneticPr fontId="6"/>
  </si>
</sst>
</file>

<file path=xl/styles.xml><?xml version="1.0" encoding="utf-8"?>
<styleSheet xmlns="http://schemas.openxmlformats.org/spreadsheetml/2006/main">
  <numFmts count="2">
    <numFmt numFmtId="176" formatCode="#,##0.00_);[Red]\(#,##0.00\)"/>
    <numFmt numFmtId="177" formatCode="yyyy/mm/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4" xfId="0" applyFont="1" applyBorder="1" applyAlignment="1">
      <alignment vertical="top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77" fontId="2" fillId="0" borderId="15" xfId="0" applyNumberFormat="1" applyFont="1" applyBorder="1" applyAlignment="1">
      <alignment horizontal="center"/>
    </xf>
    <xf numFmtId="177" fontId="2" fillId="0" borderId="16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77" fontId="2" fillId="0" borderId="23" xfId="0" applyNumberFormat="1" applyFont="1" applyBorder="1" applyAlignment="1">
      <alignment horizontal="center"/>
    </xf>
    <xf numFmtId="177" fontId="2" fillId="0" borderId="24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0" xfId="0" applyFont="1" applyAlignment="1"/>
    <xf numFmtId="0" fontId="13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14" fillId="0" borderId="0" xfId="0" applyFont="1" applyAlignment="1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/>
    <xf numFmtId="0" fontId="11" fillId="0" borderId="0" xfId="0" applyFont="1" applyBorder="1" applyAlignment="1"/>
    <xf numFmtId="0" fontId="2" fillId="0" borderId="0" xfId="0" applyFont="1" applyBorder="1" applyAlignment="1"/>
    <xf numFmtId="0" fontId="14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94"/>
  <sheetViews>
    <sheetView tabSelected="1" view="pageBreakPreview" zoomScaleNormal="100" zoomScaleSheetLayoutView="100" workbookViewId="0">
      <selection activeCell="AA12" sqref="AA12"/>
    </sheetView>
  </sheetViews>
  <sheetFormatPr defaultColWidth="2.125" defaultRowHeight="13.5" customHeight="1"/>
  <cols>
    <col min="1" max="16384" width="2.125" style="1"/>
  </cols>
  <sheetData>
    <row r="1" spans="1:62" ht="13.5" customHeight="1" thickBot="1">
      <c r="T1" s="2"/>
      <c r="V1" s="2"/>
      <c r="X1" s="2"/>
      <c r="Z1" s="2"/>
      <c r="BJ1" s="3"/>
    </row>
    <row r="2" spans="1:62" ht="13.5" customHeight="1">
      <c r="A2" s="4"/>
      <c r="B2" s="5"/>
      <c r="C2" s="5"/>
      <c r="D2" s="5"/>
      <c r="E2" s="5"/>
      <c r="F2" s="5"/>
      <c r="G2" s="5"/>
      <c r="H2" s="6"/>
      <c r="I2" s="7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1</v>
      </c>
      <c r="AE2" s="9"/>
      <c r="AF2" s="9"/>
      <c r="AG2" s="9"/>
      <c r="AH2" s="9"/>
      <c r="AI2" s="9"/>
      <c r="AJ2" s="9"/>
      <c r="AK2" s="9"/>
      <c r="AL2" s="9"/>
      <c r="AM2" s="9"/>
      <c r="AN2" s="11" t="s">
        <v>2</v>
      </c>
      <c r="AO2" s="12"/>
      <c r="AP2" s="12"/>
      <c r="AQ2" s="12"/>
      <c r="AR2" s="12"/>
      <c r="AS2" s="13"/>
      <c r="AT2" s="14" t="s">
        <v>3</v>
      </c>
      <c r="AU2" s="15"/>
      <c r="AV2" s="16"/>
      <c r="AW2" s="17"/>
      <c r="AX2" s="18"/>
      <c r="AY2" s="18"/>
      <c r="AZ2" s="18"/>
      <c r="BA2" s="18"/>
      <c r="BB2" s="14"/>
      <c r="BC2" s="15"/>
      <c r="BD2" s="16"/>
      <c r="BE2" s="14"/>
      <c r="BF2" s="15"/>
      <c r="BG2" s="15"/>
      <c r="BH2" s="15"/>
      <c r="BI2" s="15"/>
      <c r="BJ2" s="19"/>
    </row>
    <row r="3" spans="1:62" ht="13.5" customHeight="1">
      <c r="A3" s="20"/>
      <c r="B3" s="21"/>
      <c r="C3" s="21"/>
      <c r="D3" s="21"/>
      <c r="E3" s="21"/>
      <c r="F3" s="21"/>
      <c r="G3" s="21"/>
      <c r="H3" s="22"/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5"/>
      <c r="AD3" s="26"/>
      <c r="AE3" s="27"/>
      <c r="AF3" s="27"/>
      <c r="AG3" s="27"/>
      <c r="AH3" s="27"/>
      <c r="AI3" s="27"/>
      <c r="AJ3" s="27"/>
      <c r="AK3" s="27"/>
      <c r="AL3" s="27"/>
      <c r="AM3" s="28"/>
      <c r="AN3" s="29"/>
      <c r="AO3" s="30"/>
      <c r="AP3" s="30"/>
      <c r="AQ3" s="30"/>
      <c r="AR3" s="30"/>
      <c r="AS3" s="31"/>
      <c r="AT3" s="32" t="s">
        <v>4</v>
      </c>
      <c r="AU3" s="33"/>
      <c r="AV3" s="34"/>
      <c r="AW3" s="35"/>
      <c r="AX3" s="36"/>
      <c r="AY3" s="36"/>
      <c r="AZ3" s="36"/>
      <c r="BA3" s="36"/>
      <c r="BB3" s="32" t="s">
        <v>5</v>
      </c>
      <c r="BC3" s="33"/>
      <c r="BD3" s="34"/>
      <c r="BE3" s="32"/>
      <c r="BF3" s="33"/>
      <c r="BG3" s="33"/>
      <c r="BH3" s="33"/>
      <c r="BI3" s="33"/>
      <c r="BJ3" s="37"/>
    </row>
    <row r="4" spans="1:62" ht="13.5" customHeight="1" thickBot="1">
      <c r="A4" s="38"/>
      <c r="B4" s="39"/>
      <c r="C4" s="39"/>
      <c r="D4" s="39"/>
      <c r="E4" s="39"/>
      <c r="F4" s="39"/>
      <c r="G4" s="39"/>
      <c r="H4" s="40"/>
      <c r="I4" s="41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3"/>
      <c r="AD4" s="44"/>
      <c r="AE4" s="45"/>
      <c r="AF4" s="45"/>
      <c r="AG4" s="45"/>
      <c r="AH4" s="45"/>
      <c r="AI4" s="45"/>
      <c r="AJ4" s="45"/>
      <c r="AK4" s="45"/>
      <c r="AL4" s="45"/>
      <c r="AM4" s="46"/>
      <c r="AN4" s="47"/>
      <c r="AO4" s="48"/>
      <c r="AP4" s="48"/>
      <c r="AQ4" s="48"/>
      <c r="AR4" s="48"/>
      <c r="AS4" s="49"/>
      <c r="AT4" s="50" t="s">
        <v>6</v>
      </c>
      <c r="AU4" s="51"/>
      <c r="AV4" s="52"/>
      <c r="AW4" s="53"/>
      <c r="AX4" s="54"/>
      <c r="AY4" s="54"/>
      <c r="AZ4" s="54"/>
      <c r="BA4" s="54"/>
      <c r="BB4" s="50" t="s">
        <v>7</v>
      </c>
      <c r="BC4" s="51"/>
      <c r="BD4" s="52"/>
      <c r="BE4" s="50"/>
      <c r="BF4" s="51"/>
      <c r="BG4" s="51"/>
      <c r="BH4" s="51"/>
      <c r="BI4" s="51"/>
      <c r="BJ4" s="55"/>
    </row>
    <row r="5" spans="1:62" ht="13.5" customHeight="1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7"/>
      <c r="BI5" s="67"/>
      <c r="BJ5" s="67"/>
    </row>
    <row r="6" spans="1:62" ht="13.5" customHeight="1">
      <c r="A6" s="56"/>
      <c r="B6" s="68"/>
      <c r="C6" s="57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7"/>
      <c r="BI6" s="57"/>
      <c r="BJ6" s="57"/>
    </row>
    <row r="7" spans="1:62" ht="13.5" customHeight="1">
      <c r="A7" s="56"/>
      <c r="B7" s="57"/>
      <c r="C7" s="57"/>
      <c r="D7" s="57"/>
      <c r="E7" s="57"/>
      <c r="F7" s="57"/>
      <c r="G7" s="57"/>
      <c r="H7" s="57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7"/>
      <c r="BI7" s="57"/>
      <c r="BJ7" s="57"/>
    </row>
    <row r="8" spans="1:62" ht="13.5" customHeight="1">
      <c r="A8" s="56"/>
      <c r="B8" s="69"/>
      <c r="C8" s="59"/>
      <c r="D8" s="57"/>
      <c r="E8" s="57"/>
      <c r="F8" s="57"/>
      <c r="G8" s="57"/>
      <c r="H8" s="57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7"/>
      <c r="AG8" s="57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  <c r="BI8" s="57"/>
      <c r="BJ8" s="57"/>
    </row>
    <row r="9" spans="1:62" ht="13.5" customHeight="1">
      <c r="A9" s="56"/>
      <c r="B9" s="69"/>
      <c r="C9" s="56"/>
      <c r="D9" s="57"/>
      <c r="E9" s="57"/>
      <c r="F9" s="57"/>
      <c r="G9" s="57"/>
      <c r="H9" s="57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7"/>
      <c r="AG9" s="57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7"/>
      <c r="BI9" s="57"/>
      <c r="BJ9" s="57"/>
    </row>
    <row r="10" spans="1:62" ht="13.5" customHeight="1">
      <c r="A10" s="56"/>
      <c r="B10" s="69"/>
      <c r="C10" s="56"/>
      <c r="D10" s="57"/>
      <c r="E10" s="57"/>
      <c r="F10" s="57"/>
      <c r="G10" s="57"/>
      <c r="H10" s="57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7"/>
      <c r="AG10" s="57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7"/>
      <c r="BI10" s="57"/>
      <c r="BJ10" s="57"/>
    </row>
    <row r="11" spans="1:62" ht="13.5" customHeight="1">
      <c r="A11" s="56"/>
      <c r="B11" s="69"/>
      <c r="C11" s="56"/>
      <c r="D11" s="57"/>
      <c r="E11" s="57"/>
      <c r="F11" s="57"/>
      <c r="G11" s="57"/>
      <c r="H11" s="57"/>
      <c r="I11" s="56"/>
      <c r="J11" s="56"/>
      <c r="K11" s="56"/>
      <c r="L11" s="56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56"/>
      <c r="AC11" s="60"/>
      <c r="AD11" s="60"/>
      <c r="AE11" s="60"/>
      <c r="AF11" s="57"/>
      <c r="AG11" s="57"/>
      <c r="AH11" s="60"/>
      <c r="AI11" s="60"/>
      <c r="AJ11" s="60"/>
      <c r="AK11" s="60"/>
      <c r="AL11" s="60"/>
      <c r="AM11" s="60"/>
      <c r="AN11" s="56"/>
      <c r="AO11" s="56"/>
      <c r="AP11" s="60"/>
      <c r="AQ11" s="70"/>
      <c r="AR11" s="60"/>
      <c r="AS11" s="60"/>
      <c r="AT11" s="60"/>
      <c r="AU11" s="60"/>
      <c r="AV11" s="60"/>
      <c r="AW11" s="56"/>
      <c r="AX11" s="56"/>
      <c r="AY11" s="56"/>
      <c r="AZ11" s="60"/>
      <c r="BA11" s="60"/>
      <c r="BB11" s="60"/>
      <c r="BC11" s="56"/>
      <c r="BD11" s="56"/>
      <c r="BE11" s="56"/>
      <c r="BF11" s="56"/>
      <c r="BG11" s="56"/>
      <c r="BH11" s="57"/>
      <c r="BI11" s="57"/>
      <c r="BJ11" s="57"/>
    </row>
    <row r="12" spans="1:62" ht="13.5" customHeight="1">
      <c r="A12" s="56"/>
      <c r="B12" s="56"/>
      <c r="C12" s="57"/>
      <c r="D12" s="57"/>
      <c r="E12" s="57"/>
      <c r="F12" s="57"/>
      <c r="G12" s="57"/>
      <c r="H12" s="57"/>
      <c r="I12" s="56"/>
      <c r="J12" s="56"/>
      <c r="K12" s="56"/>
      <c r="L12" s="56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56"/>
      <c r="AC12" s="60"/>
      <c r="AD12" s="60"/>
      <c r="AE12" s="60"/>
      <c r="AF12" s="57"/>
      <c r="AG12" s="57"/>
      <c r="AH12" s="60"/>
      <c r="AI12" s="60"/>
      <c r="AJ12" s="60"/>
      <c r="AK12" s="60"/>
      <c r="AL12" s="60"/>
      <c r="AM12" s="60"/>
      <c r="AN12" s="60"/>
      <c r="AO12" s="60"/>
      <c r="AP12" s="60"/>
      <c r="AQ12" s="70"/>
      <c r="AR12" s="60"/>
      <c r="AS12" s="60"/>
      <c r="AT12" s="60"/>
      <c r="AU12" s="60"/>
      <c r="AV12" s="60"/>
      <c r="AW12" s="56"/>
      <c r="AX12" s="56"/>
      <c r="AY12" s="56"/>
      <c r="AZ12" s="60"/>
      <c r="BA12" s="60"/>
      <c r="BB12" s="60"/>
      <c r="BC12" s="56"/>
      <c r="BD12" s="56"/>
      <c r="BE12" s="56"/>
      <c r="BF12" s="56"/>
      <c r="BG12" s="56"/>
      <c r="BH12" s="57"/>
      <c r="BI12" s="57"/>
      <c r="BJ12" s="57"/>
    </row>
    <row r="13" spans="1:62" ht="13.5" customHeight="1">
      <c r="A13" s="56"/>
      <c r="B13" s="56"/>
      <c r="C13" s="57"/>
      <c r="D13" s="57"/>
      <c r="E13" s="57"/>
      <c r="F13" s="57"/>
      <c r="G13" s="57"/>
      <c r="H13" s="57"/>
      <c r="I13" s="56"/>
      <c r="J13" s="56"/>
      <c r="K13" s="56"/>
      <c r="L13" s="56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57"/>
      <c r="AG13" s="57"/>
      <c r="AH13" s="60"/>
      <c r="AI13" s="60"/>
      <c r="AJ13" s="60"/>
      <c r="AK13" s="60"/>
      <c r="AL13" s="60"/>
      <c r="AM13" s="60"/>
      <c r="AN13" s="60"/>
      <c r="AO13" s="60"/>
      <c r="AP13" s="60"/>
      <c r="AQ13" s="70"/>
      <c r="AR13" s="60"/>
      <c r="AS13" s="60"/>
      <c r="AT13" s="60"/>
      <c r="AU13" s="60"/>
      <c r="AV13" s="60"/>
      <c r="AW13" s="56"/>
      <c r="AX13" s="56"/>
      <c r="AY13" s="56"/>
      <c r="AZ13" s="60"/>
      <c r="BA13" s="60"/>
      <c r="BB13" s="60"/>
      <c r="BC13" s="56"/>
      <c r="BD13" s="56"/>
      <c r="BE13" s="56"/>
      <c r="BF13" s="56"/>
      <c r="BG13" s="56"/>
      <c r="BH13" s="57"/>
      <c r="BI13" s="57"/>
      <c r="BJ13" s="57"/>
    </row>
    <row r="14" spans="1:62" ht="13.5" customHeight="1">
      <c r="A14" s="56"/>
      <c r="B14" s="59"/>
      <c r="C14" s="57"/>
      <c r="D14" s="57"/>
      <c r="E14" s="57"/>
      <c r="F14" s="57"/>
      <c r="G14" s="57"/>
      <c r="H14" s="57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7"/>
      <c r="AG14" s="57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7"/>
      <c r="BI14" s="57"/>
      <c r="BJ14" s="57"/>
    </row>
    <row r="15" spans="1:62" ht="13.5" customHeight="1">
      <c r="A15" s="56"/>
      <c r="B15" s="56"/>
      <c r="C15" s="57"/>
      <c r="D15" s="57"/>
      <c r="E15" s="57"/>
      <c r="F15" s="57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7"/>
      <c r="BI15" s="57"/>
      <c r="BJ15" s="57"/>
    </row>
    <row r="16" spans="1:62" ht="13.5" customHeight="1">
      <c r="A16" s="56"/>
      <c r="B16" s="56"/>
      <c r="C16" s="57"/>
      <c r="D16" s="57"/>
      <c r="E16" s="57"/>
      <c r="F16" s="57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7"/>
      <c r="BI16" s="57"/>
      <c r="BJ16" s="57"/>
    </row>
    <row r="17" spans="1:62" ht="13.5" customHeight="1">
      <c r="A17" s="56"/>
      <c r="B17" s="56"/>
      <c r="C17" s="57"/>
      <c r="D17" s="57"/>
      <c r="E17" s="57"/>
      <c r="F17" s="57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7"/>
      <c r="BI17" s="57"/>
      <c r="BJ17" s="57"/>
    </row>
    <row r="18" spans="1:62" ht="13.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7"/>
      <c r="BI18" s="57"/>
      <c r="BJ18" s="57"/>
    </row>
    <row r="19" spans="1:62" ht="13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7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56"/>
      <c r="AM19" s="60"/>
      <c r="AN19" s="60"/>
      <c r="AO19" s="60"/>
      <c r="AP19" s="70"/>
      <c r="AQ19" s="60"/>
      <c r="AR19" s="60"/>
      <c r="AS19" s="60"/>
      <c r="AT19" s="60"/>
      <c r="AU19" s="56"/>
      <c r="AV19" s="56"/>
      <c r="AW19" s="60"/>
      <c r="AX19" s="60"/>
      <c r="AY19" s="60"/>
      <c r="AZ19" s="60"/>
      <c r="BA19" s="60"/>
      <c r="BB19" s="60"/>
      <c r="BC19" s="56"/>
      <c r="BD19" s="56"/>
      <c r="BE19" s="56"/>
      <c r="BF19" s="56"/>
      <c r="BG19" s="56"/>
      <c r="BH19" s="57"/>
      <c r="BI19" s="57"/>
      <c r="BJ19" s="57"/>
    </row>
    <row r="20" spans="1:62" ht="13.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56"/>
      <c r="AM20" s="60"/>
      <c r="AN20" s="60"/>
      <c r="AO20" s="60"/>
      <c r="AP20" s="70"/>
      <c r="AQ20" s="60"/>
      <c r="AR20" s="60"/>
      <c r="AS20" s="60"/>
      <c r="AT20" s="60"/>
      <c r="AU20" s="56"/>
      <c r="AV20" s="56"/>
      <c r="AW20" s="60"/>
      <c r="AX20" s="60"/>
      <c r="AY20" s="60"/>
      <c r="AZ20" s="60"/>
      <c r="BA20" s="60"/>
      <c r="BB20" s="60"/>
      <c r="BC20" s="56"/>
      <c r="BD20" s="56"/>
      <c r="BE20" s="56"/>
      <c r="BF20" s="56"/>
      <c r="BG20" s="56"/>
      <c r="BH20" s="57"/>
      <c r="BI20" s="57"/>
      <c r="BJ20" s="57"/>
    </row>
    <row r="21" spans="1:62" ht="13.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56"/>
      <c r="AM21" s="60"/>
      <c r="AN21" s="60"/>
      <c r="AO21" s="60"/>
      <c r="AP21" s="70"/>
      <c r="AQ21" s="60"/>
      <c r="AR21" s="60"/>
      <c r="AS21" s="60"/>
      <c r="AT21" s="60"/>
      <c r="AU21" s="56"/>
      <c r="AV21" s="56"/>
      <c r="AW21" s="60"/>
      <c r="AX21" s="60"/>
      <c r="AY21" s="60"/>
      <c r="AZ21" s="60"/>
      <c r="BA21" s="60"/>
      <c r="BB21" s="60"/>
      <c r="BC21" s="56"/>
      <c r="BD21" s="56"/>
      <c r="BE21" s="56"/>
      <c r="BF21" s="56"/>
      <c r="BG21" s="56"/>
      <c r="BH21" s="57"/>
      <c r="BI21" s="57"/>
      <c r="BJ21" s="57"/>
    </row>
    <row r="22" spans="1:62" ht="13.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56"/>
      <c r="AM22" s="60"/>
      <c r="AN22" s="60"/>
      <c r="AO22" s="60"/>
      <c r="AP22" s="70"/>
      <c r="AQ22" s="60"/>
      <c r="AR22" s="60"/>
      <c r="AS22" s="60"/>
      <c r="AT22" s="60"/>
      <c r="AU22" s="56"/>
      <c r="AV22" s="56"/>
      <c r="AW22" s="60"/>
      <c r="AX22" s="60"/>
      <c r="AY22" s="60"/>
      <c r="AZ22" s="60"/>
      <c r="BA22" s="60"/>
      <c r="BB22" s="60"/>
      <c r="BC22" s="56"/>
      <c r="BD22" s="56"/>
      <c r="BE22" s="56"/>
      <c r="BF22" s="56"/>
      <c r="BG22" s="56"/>
      <c r="BH22" s="57"/>
      <c r="BI22" s="57"/>
      <c r="BJ22" s="57"/>
    </row>
    <row r="23" spans="1:62" ht="13.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56"/>
      <c r="AM23" s="60"/>
      <c r="AN23" s="60"/>
      <c r="AO23" s="60"/>
      <c r="AP23" s="70"/>
      <c r="AQ23" s="60"/>
      <c r="AR23" s="60"/>
      <c r="AS23" s="60"/>
      <c r="AT23" s="60"/>
      <c r="AU23" s="56"/>
      <c r="AV23" s="56"/>
      <c r="AW23" s="60"/>
      <c r="AX23" s="60"/>
      <c r="AY23" s="60"/>
      <c r="AZ23" s="60"/>
      <c r="BA23" s="60"/>
      <c r="BB23" s="60"/>
      <c r="BC23" s="56"/>
      <c r="BD23" s="56"/>
      <c r="BE23" s="56"/>
      <c r="BF23" s="56"/>
      <c r="BG23" s="56"/>
      <c r="BH23" s="57"/>
      <c r="BI23" s="57"/>
      <c r="BJ23" s="57"/>
    </row>
    <row r="24" spans="1:62" ht="13.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60"/>
      <c r="N24" s="60"/>
      <c r="O24" s="60"/>
      <c r="P24" s="60"/>
      <c r="Q24" s="60"/>
      <c r="R24" s="60"/>
      <c r="S24" s="60"/>
      <c r="T24" s="60"/>
      <c r="U24" s="6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60"/>
      <c r="AU24" s="60"/>
      <c r="AV24" s="60"/>
      <c r="AW24" s="60"/>
      <c r="AX24" s="60"/>
      <c r="AY24" s="60"/>
      <c r="AZ24" s="60"/>
      <c r="BA24" s="60"/>
      <c r="BB24" s="60"/>
      <c r="BC24" s="56"/>
      <c r="BD24" s="56"/>
      <c r="BE24" s="56"/>
      <c r="BF24" s="56"/>
      <c r="BG24" s="56"/>
      <c r="BH24" s="57"/>
      <c r="BI24" s="57"/>
      <c r="BJ24" s="57"/>
    </row>
    <row r="25" spans="1:62" ht="13.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7"/>
      <c r="BI25" s="57"/>
      <c r="BJ25" s="57"/>
    </row>
    <row r="26" spans="1:62" ht="13.5" customHeight="1">
      <c r="A26" s="56"/>
      <c r="B26" s="56"/>
      <c r="C26" s="61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7"/>
      <c r="BI26" s="57"/>
      <c r="BJ26" s="57"/>
    </row>
    <row r="27" spans="1:62" ht="13.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7"/>
      <c r="BI27" s="57"/>
      <c r="BJ27" s="57"/>
    </row>
    <row r="28" spans="1:62" ht="13.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7"/>
      <c r="BI28" s="57"/>
      <c r="BJ28" s="57"/>
    </row>
    <row r="29" spans="1:62" ht="13.5" customHeight="1">
      <c r="A29" s="56"/>
      <c r="B29" s="56"/>
      <c r="C29" s="61"/>
      <c r="D29" s="56"/>
      <c r="E29" s="56"/>
      <c r="F29" s="56"/>
      <c r="G29" s="56"/>
      <c r="H29" s="56"/>
      <c r="I29" s="56"/>
      <c r="J29" s="56"/>
      <c r="K29" s="56"/>
      <c r="L29" s="56"/>
      <c r="M29" s="60"/>
      <c r="N29" s="70"/>
      <c r="O29" s="60"/>
      <c r="P29" s="56"/>
      <c r="Q29" s="56"/>
      <c r="R29" s="56"/>
      <c r="S29" s="56"/>
      <c r="T29" s="56"/>
      <c r="U29" s="56"/>
      <c r="V29" s="56"/>
      <c r="W29" s="60"/>
      <c r="X29" s="60"/>
      <c r="Y29" s="60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7"/>
      <c r="BI29" s="57"/>
      <c r="BJ29" s="57"/>
    </row>
    <row r="30" spans="1:62" ht="13.5" customHeight="1">
      <c r="A30" s="56"/>
      <c r="B30" s="56"/>
      <c r="C30" s="61"/>
      <c r="D30" s="56"/>
      <c r="E30" s="56"/>
      <c r="F30" s="61"/>
      <c r="G30" s="56"/>
      <c r="H30" s="56"/>
      <c r="I30" s="56"/>
      <c r="J30" s="56"/>
      <c r="K30" s="56"/>
      <c r="L30" s="56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56"/>
      <c r="AB30" s="60"/>
      <c r="AC30" s="60"/>
      <c r="AD30" s="70"/>
      <c r="AE30" s="60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7"/>
      <c r="BI30" s="57"/>
      <c r="BJ30" s="57"/>
    </row>
    <row r="31" spans="1:62" ht="13.5" customHeight="1">
      <c r="A31" s="56"/>
      <c r="B31" s="56"/>
      <c r="C31" s="61"/>
      <c r="D31" s="56"/>
      <c r="E31" s="56"/>
      <c r="F31" s="56"/>
      <c r="G31" s="56"/>
      <c r="H31" s="56"/>
      <c r="I31" s="56"/>
      <c r="J31" s="56"/>
      <c r="K31" s="56"/>
      <c r="L31" s="56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56"/>
      <c r="AB31" s="60"/>
      <c r="AC31" s="60"/>
      <c r="AD31" s="70"/>
      <c r="AE31" s="60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7"/>
      <c r="BI31" s="57"/>
      <c r="BJ31" s="57"/>
    </row>
    <row r="32" spans="1:62" ht="13.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56"/>
      <c r="X32" s="56"/>
      <c r="Y32" s="56"/>
      <c r="Z32" s="60"/>
      <c r="AA32" s="56"/>
      <c r="AB32" s="60"/>
      <c r="AC32" s="60"/>
      <c r="AD32" s="70"/>
      <c r="AE32" s="60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7"/>
      <c r="BI32" s="57"/>
      <c r="BJ32" s="57"/>
    </row>
    <row r="33" spans="1:62" ht="13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56"/>
      <c r="X33" s="56"/>
      <c r="Y33" s="56"/>
      <c r="Z33" s="60"/>
      <c r="AA33" s="56"/>
      <c r="AB33" s="60"/>
      <c r="AC33" s="60"/>
      <c r="AD33" s="70"/>
      <c r="AE33" s="60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7"/>
      <c r="BI33" s="57"/>
      <c r="BJ33" s="57"/>
    </row>
    <row r="34" spans="1:62" ht="13.5" customHeight="1">
      <c r="A34" s="56"/>
      <c r="B34" s="56"/>
      <c r="C34" s="56"/>
      <c r="D34" s="61"/>
      <c r="E34" s="56"/>
      <c r="F34" s="56"/>
      <c r="G34" s="56"/>
      <c r="H34" s="56"/>
      <c r="I34" s="56"/>
      <c r="J34" s="56"/>
      <c r="K34" s="56"/>
      <c r="L34" s="56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56"/>
      <c r="X34" s="56"/>
      <c r="Y34" s="56"/>
      <c r="Z34" s="60"/>
      <c r="AA34" s="56"/>
      <c r="AB34" s="60"/>
      <c r="AC34" s="60"/>
      <c r="AD34" s="70"/>
      <c r="AE34" s="60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7"/>
      <c r="BI34" s="57"/>
      <c r="BJ34" s="57"/>
    </row>
    <row r="35" spans="1:62" ht="13.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56"/>
      <c r="X35" s="56"/>
      <c r="Y35" s="56"/>
      <c r="Z35" s="60"/>
      <c r="AA35" s="56"/>
      <c r="AB35" s="60"/>
      <c r="AC35" s="60"/>
      <c r="AD35" s="70"/>
      <c r="AE35" s="60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7"/>
      <c r="BI35" s="57"/>
      <c r="BJ35" s="57"/>
    </row>
    <row r="36" spans="1:62" ht="13.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56"/>
      <c r="X36" s="56"/>
      <c r="Y36" s="56"/>
      <c r="Z36" s="60"/>
      <c r="AA36" s="56"/>
      <c r="AB36" s="60"/>
      <c r="AC36" s="60"/>
      <c r="AD36" s="70"/>
      <c r="AE36" s="60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7"/>
      <c r="BI36" s="57"/>
      <c r="BJ36" s="57"/>
    </row>
    <row r="37" spans="1:62" ht="13.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56"/>
      <c r="X37" s="56"/>
      <c r="Y37" s="56"/>
      <c r="Z37" s="60"/>
      <c r="AA37" s="56"/>
      <c r="AB37" s="60"/>
      <c r="AC37" s="60"/>
      <c r="AD37" s="70"/>
      <c r="AE37" s="60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7"/>
      <c r="BI37" s="57"/>
      <c r="BJ37" s="57"/>
    </row>
    <row r="38" spans="1:62" ht="13.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56"/>
      <c r="X38" s="56"/>
      <c r="Y38" s="56"/>
      <c r="Z38" s="60"/>
      <c r="AA38" s="56"/>
      <c r="AB38" s="60"/>
      <c r="AC38" s="60"/>
      <c r="AD38" s="70"/>
      <c r="AE38" s="60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7"/>
      <c r="BI38" s="57"/>
      <c r="BJ38" s="57"/>
    </row>
    <row r="39" spans="1:62" ht="13.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7"/>
      <c r="BI39" s="57"/>
      <c r="BJ39" s="57"/>
    </row>
    <row r="44" spans="1:62" ht="13.5" customHeight="1">
      <c r="BJ44" s="62"/>
    </row>
    <row r="45" spans="1:62" ht="13.5" customHeight="1">
      <c r="BJ45" s="62"/>
    </row>
    <row r="46" spans="1:62" ht="13.5" customHeight="1">
      <c r="BJ46" s="62"/>
    </row>
    <row r="47" spans="1:62" ht="13.5" customHeight="1">
      <c r="C47" s="63"/>
      <c r="D47" s="63"/>
      <c r="BJ47" s="62"/>
    </row>
    <row r="48" spans="1:62" ht="13.5" customHeight="1">
      <c r="C48" s="63"/>
      <c r="D48" s="63"/>
      <c r="BJ48" s="62"/>
    </row>
    <row r="49" spans="3:62" ht="13.5" customHeight="1">
      <c r="C49" s="63"/>
      <c r="D49" s="63"/>
      <c r="BJ49" s="62"/>
    </row>
    <row r="50" spans="3:62" ht="13.5" customHeight="1">
      <c r="C50" s="60"/>
      <c r="D50" s="60"/>
      <c r="BJ50" s="62"/>
    </row>
    <row r="51" spans="3:62" ht="13.5" customHeight="1">
      <c r="C51" s="60"/>
      <c r="D51" s="60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4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</row>
    <row r="52" spans="3:62" ht="13.5" customHeight="1">
      <c r="C52" s="60"/>
      <c r="D52" s="60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4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</row>
    <row r="53" spans="3:62" ht="13.5" customHeight="1">
      <c r="C53" s="63"/>
      <c r="D53" s="63"/>
      <c r="T53" s="62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2"/>
      <c r="BC53" s="62"/>
      <c r="BD53" s="62"/>
      <c r="BE53" s="62"/>
      <c r="BF53" s="62"/>
      <c r="BG53" s="62"/>
      <c r="BH53" s="62"/>
      <c r="BI53" s="62"/>
      <c r="BJ53" s="62"/>
    </row>
    <row r="54" spans="3:62" ht="13.5" customHeight="1">
      <c r="C54" s="63"/>
      <c r="D54" s="63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4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</row>
    <row r="55" spans="3:62" ht="13.5" customHeight="1">
      <c r="C55" s="63"/>
      <c r="D55" s="63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4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</row>
    <row r="56" spans="3:62" ht="13.5" customHeight="1">
      <c r="C56" s="63"/>
      <c r="D56" s="63"/>
      <c r="T56" s="62"/>
    </row>
    <row r="57" spans="3:62" ht="13.5" customHeight="1">
      <c r="T57" s="62"/>
    </row>
    <row r="58" spans="3:62" ht="13.5" customHeight="1">
      <c r="T58" s="62"/>
    </row>
    <row r="59" spans="3:62" ht="13.5" customHeight="1">
      <c r="T59" s="62"/>
    </row>
    <row r="60" spans="3:62" ht="13.5" customHeight="1">
      <c r="T60" s="62"/>
    </row>
    <row r="61" spans="3:62" ht="13.5" customHeight="1">
      <c r="T61" s="62"/>
    </row>
    <row r="62" spans="3:62" ht="13.5" customHeight="1"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</row>
    <row r="63" spans="3:62" ht="13.5" customHeight="1"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</row>
    <row r="64" spans="3:62" ht="13.5" customHeight="1"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</row>
    <row r="65" spans="20:62" ht="13.5" customHeight="1"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</row>
    <row r="66" spans="20:62" ht="13.5" customHeight="1"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</row>
    <row r="67" spans="20:62" ht="13.5" customHeight="1"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</row>
    <row r="68" spans="20:62" ht="13.5" customHeight="1"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4"/>
      <c r="AY68" s="62"/>
      <c r="AZ68" s="62"/>
      <c r="BA68" s="62"/>
      <c r="BB68" s="62"/>
      <c r="BC68" s="62"/>
      <c r="BD68" s="62"/>
      <c r="BE68" s="62"/>
      <c r="BF68" s="62"/>
      <c r="BG68" s="62"/>
      <c r="BH68" s="62"/>
      <c r="BI68" s="62"/>
      <c r="BJ68" s="62"/>
    </row>
    <row r="69" spans="20:62" ht="13.5" customHeight="1"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</row>
    <row r="70" spans="20:62" ht="13.5" customHeight="1"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</row>
    <row r="71" spans="20:62" ht="13.5" customHeight="1"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</row>
    <row r="92" spans="3:3" ht="13.5" customHeight="1">
      <c r="C92" s="58"/>
    </row>
    <row r="93" spans="3:3" ht="13.5" customHeight="1">
      <c r="C93" s="58"/>
    </row>
    <row r="94" spans="3:3" ht="13.5" customHeight="1">
      <c r="C94" s="58"/>
    </row>
  </sheetData>
  <mergeCells count="17">
    <mergeCell ref="AW3:BA3"/>
    <mergeCell ref="BB3:BD3"/>
    <mergeCell ref="BE3:BJ3"/>
    <mergeCell ref="AT4:AV4"/>
    <mergeCell ref="AW4:BA4"/>
    <mergeCell ref="BB4:BD4"/>
    <mergeCell ref="BE4:BJ4"/>
    <mergeCell ref="A2:H4"/>
    <mergeCell ref="AN2:AS2"/>
    <mergeCell ref="AT2:AV2"/>
    <mergeCell ref="AW2:BA2"/>
    <mergeCell ref="BB2:BD2"/>
    <mergeCell ref="BE2:BJ2"/>
    <mergeCell ref="I3:AC4"/>
    <mergeCell ref="AD3:AM4"/>
    <mergeCell ref="AN3:AS4"/>
    <mergeCell ref="AT3:AV3"/>
  </mergeCells>
  <phoneticPr fontId="1"/>
  <dataValidations count="1">
    <dataValidation type="list" allowBlank="1" showInputMessage="1" showErrorMessage="1" sqref="AN65536:AS65537 KJ65536:KO65537 UF65536:UK65537 AEB65536:AEG65537 ANX65536:AOC65537 AXT65536:AXY65537 BHP65536:BHU65537 BRL65536:BRQ65537 CBH65536:CBM65537 CLD65536:CLI65537 CUZ65536:CVE65537 DEV65536:DFA65537 DOR65536:DOW65537 DYN65536:DYS65537 EIJ65536:EIO65537 ESF65536:ESK65537 FCB65536:FCG65537 FLX65536:FMC65537 FVT65536:FVY65537 GFP65536:GFU65537 GPL65536:GPQ65537 GZH65536:GZM65537 HJD65536:HJI65537 HSZ65536:HTE65537 ICV65536:IDA65537 IMR65536:IMW65537 IWN65536:IWS65537 JGJ65536:JGO65537 JQF65536:JQK65537 KAB65536:KAG65537 KJX65536:KKC65537 KTT65536:KTY65537 LDP65536:LDU65537 LNL65536:LNQ65537 LXH65536:LXM65537 MHD65536:MHI65537 MQZ65536:MRE65537 NAV65536:NBA65537 NKR65536:NKW65537 NUN65536:NUS65537 OEJ65536:OEO65537 OOF65536:OOK65537 OYB65536:OYG65537 PHX65536:PIC65537 PRT65536:PRY65537 QBP65536:QBU65537 QLL65536:QLQ65537 QVH65536:QVM65537 RFD65536:RFI65537 ROZ65536:RPE65537 RYV65536:RZA65537 SIR65536:SIW65537 SSN65536:SSS65537 TCJ65536:TCO65537 TMF65536:TMK65537 TWB65536:TWG65537 UFX65536:UGC65537 UPT65536:UPY65537 UZP65536:UZU65537 VJL65536:VJQ65537 VTH65536:VTM65537 WDD65536:WDI65537 WMZ65536:WNE65537 WWV65536:WXA65537 AN131072:AS131073 KJ131072:KO131073 UF131072:UK131073 AEB131072:AEG131073 ANX131072:AOC131073 AXT131072:AXY131073 BHP131072:BHU131073 BRL131072:BRQ131073 CBH131072:CBM131073 CLD131072:CLI131073 CUZ131072:CVE131073 DEV131072:DFA131073 DOR131072:DOW131073 DYN131072:DYS131073 EIJ131072:EIO131073 ESF131072:ESK131073 FCB131072:FCG131073 FLX131072:FMC131073 FVT131072:FVY131073 GFP131072:GFU131073 GPL131072:GPQ131073 GZH131072:GZM131073 HJD131072:HJI131073 HSZ131072:HTE131073 ICV131072:IDA131073 IMR131072:IMW131073 IWN131072:IWS131073 JGJ131072:JGO131073 JQF131072:JQK131073 KAB131072:KAG131073 KJX131072:KKC131073 KTT131072:KTY131073 LDP131072:LDU131073 LNL131072:LNQ131073 LXH131072:LXM131073 MHD131072:MHI131073 MQZ131072:MRE131073 NAV131072:NBA131073 NKR131072:NKW131073 NUN131072:NUS131073 OEJ131072:OEO131073 OOF131072:OOK131073 OYB131072:OYG131073 PHX131072:PIC131073 PRT131072:PRY131073 QBP131072:QBU131073 QLL131072:QLQ131073 QVH131072:QVM131073 RFD131072:RFI131073 ROZ131072:RPE131073 RYV131072:RZA131073 SIR131072:SIW131073 SSN131072:SSS131073 TCJ131072:TCO131073 TMF131072:TMK131073 TWB131072:TWG131073 UFX131072:UGC131073 UPT131072:UPY131073 UZP131072:UZU131073 VJL131072:VJQ131073 VTH131072:VTM131073 WDD131072:WDI131073 WMZ131072:WNE131073 WWV131072:WXA131073 AN196608:AS196609 KJ196608:KO196609 UF196608:UK196609 AEB196608:AEG196609 ANX196608:AOC196609 AXT196608:AXY196609 BHP196608:BHU196609 BRL196608:BRQ196609 CBH196608:CBM196609 CLD196608:CLI196609 CUZ196608:CVE196609 DEV196608:DFA196609 DOR196608:DOW196609 DYN196608:DYS196609 EIJ196608:EIO196609 ESF196608:ESK196609 FCB196608:FCG196609 FLX196608:FMC196609 FVT196608:FVY196609 GFP196608:GFU196609 GPL196608:GPQ196609 GZH196608:GZM196609 HJD196608:HJI196609 HSZ196608:HTE196609 ICV196608:IDA196609 IMR196608:IMW196609 IWN196608:IWS196609 JGJ196608:JGO196609 JQF196608:JQK196609 KAB196608:KAG196609 KJX196608:KKC196609 KTT196608:KTY196609 LDP196608:LDU196609 LNL196608:LNQ196609 LXH196608:LXM196609 MHD196608:MHI196609 MQZ196608:MRE196609 NAV196608:NBA196609 NKR196608:NKW196609 NUN196608:NUS196609 OEJ196608:OEO196609 OOF196608:OOK196609 OYB196608:OYG196609 PHX196608:PIC196609 PRT196608:PRY196609 QBP196608:QBU196609 QLL196608:QLQ196609 QVH196608:QVM196609 RFD196608:RFI196609 ROZ196608:RPE196609 RYV196608:RZA196609 SIR196608:SIW196609 SSN196608:SSS196609 TCJ196608:TCO196609 TMF196608:TMK196609 TWB196608:TWG196609 UFX196608:UGC196609 UPT196608:UPY196609 UZP196608:UZU196609 VJL196608:VJQ196609 VTH196608:VTM196609 WDD196608:WDI196609 WMZ196608:WNE196609 WWV196608:WXA196609 AN262144:AS262145 KJ262144:KO262145 UF262144:UK262145 AEB262144:AEG262145 ANX262144:AOC262145 AXT262144:AXY262145 BHP262144:BHU262145 BRL262144:BRQ262145 CBH262144:CBM262145 CLD262144:CLI262145 CUZ262144:CVE262145 DEV262144:DFA262145 DOR262144:DOW262145 DYN262144:DYS262145 EIJ262144:EIO262145 ESF262144:ESK262145 FCB262144:FCG262145 FLX262144:FMC262145 FVT262144:FVY262145 GFP262144:GFU262145 GPL262144:GPQ262145 GZH262144:GZM262145 HJD262144:HJI262145 HSZ262144:HTE262145 ICV262144:IDA262145 IMR262144:IMW262145 IWN262144:IWS262145 JGJ262144:JGO262145 JQF262144:JQK262145 KAB262144:KAG262145 KJX262144:KKC262145 KTT262144:KTY262145 LDP262144:LDU262145 LNL262144:LNQ262145 LXH262144:LXM262145 MHD262144:MHI262145 MQZ262144:MRE262145 NAV262144:NBA262145 NKR262144:NKW262145 NUN262144:NUS262145 OEJ262144:OEO262145 OOF262144:OOK262145 OYB262144:OYG262145 PHX262144:PIC262145 PRT262144:PRY262145 QBP262144:QBU262145 QLL262144:QLQ262145 QVH262144:QVM262145 RFD262144:RFI262145 ROZ262144:RPE262145 RYV262144:RZA262145 SIR262144:SIW262145 SSN262144:SSS262145 TCJ262144:TCO262145 TMF262144:TMK262145 TWB262144:TWG262145 UFX262144:UGC262145 UPT262144:UPY262145 UZP262144:UZU262145 VJL262144:VJQ262145 VTH262144:VTM262145 WDD262144:WDI262145 WMZ262144:WNE262145 WWV262144:WXA262145 AN327680:AS327681 KJ327680:KO327681 UF327680:UK327681 AEB327680:AEG327681 ANX327680:AOC327681 AXT327680:AXY327681 BHP327680:BHU327681 BRL327680:BRQ327681 CBH327680:CBM327681 CLD327680:CLI327681 CUZ327680:CVE327681 DEV327680:DFA327681 DOR327680:DOW327681 DYN327680:DYS327681 EIJ327680:EIO327681 ESF327680:ESK327681 FCB327680:FCG327681 FLX327680:FMC327681 FVT327680:FVY327681 GFP327680:GFU327681 GPL327680:GPQ327681 GZH327680:GZM327681 HJD327680:HJI327681 HSZ327680:HTE327681 ICV327680:IDA327681 IMR327680:IMW327681 IWN327680:IWS327681 JGJ327680:JGO327681 JQF327680:JQK327681 KAB327680:KAG327681 KJX327680:KKC327681 KTT327680:KTY327681 LDP327680:LDU327681 LNL327680:LNQ327681 LXH327680:LXM327681 MHD327680:MHI327681 MQZ327680:MRE327681 NAV327680:NBA327681 NKR327680:NKW327681 NUN327680:NUS327681 OEJ327680:OEO327681 OOF327680:OOK327681 OYB327680:OYG327681 PHX327680:PIC327681 PRT327680:PRY327681 QBP327680:QBU327681 QLL327680:QLQ327681 QVH327680:QVM327681 RFD327680:RFI327681 ROZ327680:RPE327681 RYV327680:RZA327681 SIR327680:SIW327681 SSN327680:SSS327681 TCJ327680:TCO327681 TMF327680:TMK327681 TWB327680:TWG327681 UFX327680:UGC327681 UPT327680:UPY327681 UZP327680:UZU327681 VJL327680:VJQ327681 VTH327680:VTM327681 WDD327680:WDI327681 WMZ327680:WNE327681 WWV327680:WXA327681 AN393216:AS393217 KJ393216:KO393217 UF393216:UK393217 AEB393216:AEG393217 ANX393216:AOC393217 AXT393216:AXY393217 BHP393216:BHU393217 BRL393216:BRQ393217 CBH393216:CBM393217 CLD393216:CLI393217 CUZ393216:CVE393217 DEV393216:DFA393217 DOR393216:DOW393217 DYN393216:DYS393217 EIJ393216:EIO393217 ESF393216:ESK393217 FCB393216:FCG393217 FLX393216:FMC393217 FVT393216:FVY393217 GFP393216:GFU393217 GPL393216:GPQ393217 GZH393216:GZM393217 HJD393216:HJI393217 HSZ393216:HTE393217 ICV393216:IDA393217 IMR393216:IMW393217 IWN393216:IWS393217 JGJ393216:JGO393217 JQF393216:JQK393217 KAB393216:KAG393217 KJX393216:KKC393217 KTT393216:KTY393217 LDP393216:LDU393217 LNL393216:LNQ393217 LXH393216:LXM393217 MHD393216:MHI393217 MQZ393216:MRE393217 NAV393216:NBA393217 NKR393216:NKW393217 NUN393216:NUS393217 OEJ393216:OEO393217 OOF393216:OOK393217 OYB393216:OYG393217 PHX393216:PIC393217 PRT393216:PRY393217 QBP393216:QBU393217 QLL393216:QLQ393217 QVH393216:QVM393217 RFD393216:RFI393217 ROZ393216:RPE393217 RYV393216:RZA393217 SIR393216:SIW393217 SSN393216:SSS393217 TCJ393216:TCO393217 TMF393216:TMK393217 TWB393216:TWG393217 UFX393216:UGC393217 UPT393216:UPY393217 UZP393216:UZU393217 VJL393216:VJQ393217 VTH393216:VTM393217 WDD393216:WDI393217 WMZ393216:WNE393217 WWV393216:WXA393217 AN458752:AS458753 KJ458752:KO458753 UF458752:UK458753 AEB458752:AEG458753 ANX458752:AOC458753 AXT458752:AXY458753 BHP458752:BHU458753 BRL458752:BRQ458753 CBH458752:CBM458753 CLD458752:CLI458753 CUZ458752:CVE458753 DEV458752:DFA458753 DOR458752:DOW458753 DYN458752:DYS458753 EIJ458752:EIO458753 ESF458752:ESK458753 FCB458752:FCG458753 FLX458752:FMC458753 FVT458752:FVY458753 GFP458752:GFU458753 GPL458752:GPQ458753 GZH458752:GZM458753 HJD458752:HJI458753 HSZ458752:HTE458753 ICV458752:IDA458753 IMR458752:IMW458753 IWN458752:IWS458753 JGJ458752:JGO458753 JQF458752:JQK458753 KAB458752:KAG458753 KJX458752:KKC458753 KTT458752:KTY458753 LDP458752:LDU458753 LNL458752:LNQ458753 LXH458752:LXM458753 MHD458752:MHI458753 MQZ458752:MRE458753 NAV458752:NBA458753 NKR458752:NKW458753 NUN458752:NUS458753 OEJ458752:OEO458753 OOF458752:OOK458753 OYB458752:OYG458753 PHX458752:PIC458753 PRT458752:PRY458753 QBP458752:QBU458753 QLL458752:QLQ458753 QVH458752:QVM458753 RFD458752:RFI458753 ROZ458752:RPE458753 RYV458752:RZA458753 SIR458752:SIW458753 SSN458752:SSS458753 TCJ458752:TCO458753 TMF458752:TMK458753 TWB458752:TWG458753 UFX458752:UGC458753 UPT458752:UPY458753 UZP458752:UZU458753 VJL458752:VJQ458753 VTH458752:VTM458753 WDD458752:WDI458753 WMZ458752:WNE458753 WWV458752:WXA458753 AN524288:AS524289 KJ524288:KO524289 UF524288:UK524289 AEB524288:AEG524289 ANX524288:AOC524289 AXT524288:AXY524289 BHP524288:BHU524289 BRL524288:BRQ524289 CBH524288:CBM524289 CLD524288:CLI524289 CUZ524288:CVE524289 DEV524288:DFA524289 DOR524288:DOW524289 DYN524288:DYS524289 EIJ524288:EIO524289 ESF524288:ESK524289 FCB524288:FCG524289 FLX524288:FMC524289 FVT524288:FVY524289 GFP524288:GFU524289 GPL524288:GPQ524289 GZH524288:GZM524289 HJD524288:HJI524289 HSZ524288:HTE524289 ICV524288:IDA524289 IMR524288:IMW524289 IWN524288:IWS524289 JGJ524288:JGO524289 JQF524288:JQK524289 KAB524288:KAG524289 KJX524288:KKC524289 KTT524288:KTY524289 LDP524288:LDU524289 LNL524288:LNQ524289 LXH524288:LXM524289 MHD524288:MHI524289 MQZ524288:MRE524289 NAV524288:NBA524289 NKR524288:NKW524289 NUN524288:NUS524289 OEJ524288:OEO524289 OOF524288:OOK524289 OYB524288:OYG524289 PHX524288:PIC524289 PRT524288:PRY524289 QBP524288:QBU524289 QLL524288:QLQ524289 QVH524288:QVM524289 RFD524288:RFI524289 ROZ524288:RPE524289 RYV524288:RZA524289 SIR524288:SIW524289 SSN524288:SSS524289 TCJ524288:TCO524289 TMF524288:TMK524289 TWB524288:TWG524289 UFX524288:UGC524289 UPT524288:UPY524289 UZP524288:UZU524289 VJL524288:VJQ524289 VTH524288:VTM524289 WDD524288:WDI524289 WMZ524288:WNE524289 WWV524288:WXA524289 AN589824:AS589825 KJ589824:KO589825 UF589824:UK589825 AEB589824:AEG589825 ANX589824:AOC589825 AXT589824:AXY589825 BHP589824:BHU589825 BRL589824:BRQ589825 CBH589824:CBM589825 CLD589824:CLI589825 CUZ589824:CVE589825 DEV589824:DFA589825 DOR589824:DOW589825 DYN589824:DYS589825 EIJ589824:EIO589825 ESF589824:ESK589825 FCB589824:FCG589825 FLX589824:FMC589825 FVT589824:FVY589825 GFP589824:GFU589825 GPL589824:GPQ589825 GZH589824:GZM589825 HJD589824:HJI589825 HSZ589824:HTE589825 ICV589824:IDA589825 IMR589824:IMW589825 IWN589824:IWS589825 JGJ589824:JGO589825 JQF589824:JQK589825 KAB589824:KAG589825 KJX589824:KKC589825 KTT589824:KTY589825 LDP589824:LDU589825 LNL589824:LNQ589825 LXH589824:LXM589825 MHD589824:MHI589825 MQZ589824:MRE589825 NAV589824:NBA589825 NKR589824:NKW589825 NUN589824:NUS589825 OEJ589824:OEO589825 OOF589824:OOK589825 OYB589824:OYG589825 PHX589824:PIC589825 PRT589824:PRY589825 QBP589824:QBU589825 QLL589824:QLQ589825 QVH589824:QVM589825 RFD589824:RFI589825 ROZ589824:RPE589825 RYV589824:RZA589825 SIR589824:SIW589825 SSN589824:SSS589825 TCJ589824:TCO589825 TMF589824:TMK589825 TWB589824:TWG589825 UFX589824:UGC589825 UPT589824:UPY589825 UZP589824:UZU589825 VJL589824:VJQ589825 VTH589824:VTM589825 WDD589824:WDI589825 WMZ589824:WNE589825 WWV589824:WXA589825 AN655360:AS655361 KJ655360:KO655361 UF655360:UK655361 AEB655360:AEG655361 ANX655360:AOC655361 AXT655360:AXY655361 BHP655360:BHU655361 BRL655360:BRQ655361 CBH655360:CBM655361 CLD655360:CLI655361 CUZ655360:CVE655361 DEV655360:DFA655361 DOR655360:DOW655361 DYN655360:DYS655361 EIJ655360:EIO655361 ESF655360:ESK655361 FCB655360:FCG655361 FLX655360:FMC655361 FVT655360:FVY655361 GFP655360:GFU655361 GPL655360:GPQ655361 GZH655360:GZM655361 HJD655360:HJI655361 HSZ655360:HTE655361 ICV655360:IDA655361 IMR655360:IMW655361 IWN655360:IWS655361 JGJ655360:JGO655361 JQF655360:JQK655361 KAB655360:KAG655361 KJX655360:KKC655361 KTT655360:KTY655361 LDP655360:LDU655361 LNL655360:LNQ655361 LXH655360:LXM655361 MHD655360:MHI655361 MQZ655360:MRE655361 NAV655360:NBA655361 NKR655360:NKW655361 NUN655360:NUS655361 OEJ655360:OEO655361 OOF655360:OOK655361 OYB655360:OYG655361 PHX655360:PIC655361 PRT655360:PRY655361 QBP655360:QBU655361 QLL655360:QLQ655361 QVH655360:QVM655361 RFD655360:RFI655361 ROZ655360:RPE655361 RYV655360:RZA655361 SIR655360:SIW655361 SSN655360:SSS655361 TCJ655360:TCO655361 TMF655360:TMK655361 TWB655360:TWG655361 UFX655360:UGC655361 UPT655360:UPY655361 UZP655360:UZU655361 VJL655360:VJQ655361 VTH655360:VTM655361 WDD655360:WDI655361 WMZ655360:WNE655361 WWV655360:WXA655361 AN720896:AS720897 KJ720896:KO720897 UF720896:UK720897 AEB720896:AEG720897 ANX720896:AOC720897 AXT720896:AXY720897 BHP720896:BHU720897 BRL720896:BRQ720897 CBH720896:CBM720897 CLD720896:CLI720897 CUZ720896:CVE720897 DEV720896:DFA720897 DOR720896:DOW720897 DYN720896:DYS720897 EIJ720896:EIO720897 ESF720896:ESK720897 FCB720896:FCG720897 FLX720896:FMC720897 FVT720896:FVY720897 GFP720896:GFU720897 GPL720896:GPQ720897 GZH720896:GZM720897 HJD720896:HJI720897 HSZ720896:HTE720897 ICV720896:IDA720897 IMR720896:IMW720897 IWN720896:IWS720897 JGJ720896:JGO720897 JQF720896:JQK720897 KAB720896:KAG720897 KJX720896:KKC720897 KTT720896:KTY720897 LDP720896:LDU720897 LNL720896:LNQ720897 LXH720896:LXM720897 MHD720896:MHI720897 MQZ720896:MRE720897 NAV720896:NBA720897 NKR720896:NKW720897 NUN720896:NUS720897 OEJ720896:OEO720897 OOF720896:OOK720897 OYB720896:OYG720897 PHX720896:PIC720897 PRT720896:PRY720897 QBP720896:QBU720897 QLL720896:QLQ720897 QVH720896:QVM720897 RFD720896:RFI720897 ROZ720896:RPE720897 RYV720896:RZA720897 SIR720896:SIW720897 SSN720896:SSS720897 TCJ720896:TCO720897 TMF720896:TMK720897 TWB720896:TWG720897 UFX720896:UGC720897 UPT720896:UPY720897 UZP720896:UZU720897 VJL720896:VJQ720897 VTH720896:VTM720897 WDD720896:WDI720897 WMZ720896:WNE720897 WWV720896:WXA720897 AN786432:AS786433 KJ786432:KO786433 UF786432:UK786433 AEB786432:AEG786433 ANX786432:AOC786433 AXT786432:AXY786433 BHP786432:BHU786433 BRL786432:BRQ786433 CBH786432:CBM786433 CLD786432:CLI786433 CUZ786432:CVE786433 DEV786432:DFA786433 DOR786432:DOW786433 DYN786432:DYS786433 EIJ786432:EIO786433 ESF786432:ESK786433 FCB786432:FCG786433 FLX786432:FMC786433 FVT786432:FVY786433 GFP786432:GFU786433 GPL786432:GPQ786433 GZH786432:GZM786433 HJD786432:HJI786433 HSZ786432:HTE786433 ICV786432:IDA786433 IMR786432:IMW786433 IWN786432:IWS786433 JGJ786432:JGO786433 JQF786432:JQK786433 KAB786432:KAG786433 KJX786432:KKC786433 KTT786432:KTY786433 LDP786432:LDU786433 LNL786432:LNQ786433 LXH786432:LXM786433 MHD786432:MHI786433 MQZ786432:MRE786433 NAV786432:NBA786433 NKR786432:NKW786433 NUN786432:NUS786433 OEJ786432:OEO786433 OOF786432:OOK786433 OYB786432:OYG786433 PHX786432:PIC786433 PRT786432:PRY786433 QBP786432:QBU786433 QLL786432:QLQ786433 QVH786432:QVM786433 RFD786432:RFI786433 ROZ786432:RPE786433 RYV786432:RZA786433 SIR786432:SIW786433 SSN786432:SSS786433 TCJ786432:TCO786433 TMF786432:TMK786433 TWB786432:TWG786433 UFX786432:UGC786433 UPT786432:UPY786433 UZP786432:UZU786433 VJL786432:VJQ786433 VTH786432:VTM786433 WDD786432:WDI786433 WMZ786432:WNE786433 WWV786432:WXA786433 AN851968:AS851969 KJ851968:KO851969 UF851968:UK851969 AEB851968:AEG851969 ANX851968:AOC851969 AXT851968:AXY851969 BHP851968:BHU851969 BRL851968:BRQ851969 CBH851968:CBM851969 CLD851968:CLI851969 CUZ851968:CVE851969 DEV851968:DFA851969 DOR851968:DOW851969 DYN851968:DYS851969 EIJ851968:EIO851969 ESF851968:ESK851969 FCB851968:FCG851969 FLX851968:FMC851969 FVT851968:FVY851969 GFP851968:GFU851969 GPL851968:GPQ851969 GZH851968:GZM851969 HJD851968:HJI851969 HSZ851968:HTE851969 ICV851968:IDA851969 IMR851968:IMW851969 IWN851968:IWS851969 JGJ851968:JGO851969 JQF851968:JQK851969 KAB851968:KAG851969 KJX851968:KKC851969 KTT851968:KTY851969 LDP851968:LDU851969 LNL851968:LNQ851969 LXH851968:LXM851969 MHD851968:MHI851969 MQZ851968:MRE851969 NAV851968:NBA851969 NKR851968:NKW851969 NUN851968:NUS851969 OEJ851968:OEO851969 OOF851968:OOK851969 OYB851968:OYG851969 PHX851968:PIC851969 PRT851968:PRY851969 QBP851968:QBU851969 QLL851968:QLQ851969 QVH851968:QVM851969 RFD851968:RFI851969 ROZ851968:RPE851969 RYV851968:RZA851969 SIR851968:SIW851969 SSN851968:SSS851969 TCJ851968:TCO851969 TMF851968:TMK851969 TWB851968:TWG851969 UFX851968:UGC851969 UPT851968:UPY851969 UZP851968:UZU851969 VJL851968:VJQ851969 VTH851968:VTM851969 WDD851968:WDI851969 WMZ851968:WNE851969 WWV851968:WXA851969 AN917504:AS917505 KJ917504:KO917505 UF917504:UK917505 AEB917504:AEG917505 ANX917504:AOC917505 AXT917504:AXY917505 BHP917504:BHU917505 BRL917504:BRQ917505 CBH917504:CBM917505 CLD917504:CLI917505 CUZ917504:CVE917505 DEV917504:DFA917505 DOR917504:DOW917505 DYN917504:DYS917505 EIJ917504:EIO917505 ESF917504:ESK917505 FCB917504:FCG917505 FLX917504:FMC917505 FVT917504:FVY917505 GFP917504:GFU917505 GPL917504:GPQ917505 GZH917504:GZM917505 HJD917504:HJI917505 HSZ917504:HTE917505 ICV917504:IDA917505 IMR917504:IMW917505 IWN917504:IWS917505 JGJ917504:JGO917505 JQF917504:JQK917505 KAB917504:KAG917505 KJX917504:KKC917505 KTT917504:KTY917505 LDP917504:LDU917505 LNL917504:LNQ917505 LXH917504:LXM917505 MHD917504:MHI917505 MQZ917504:MRE917505 NAV917504:NBA917505 NKR917504:NKW917505 NUN917504:NUS917505 OEJ917504:OEO917505 OOF917504:OOK917505 OYB917504:OYG917505 PHX917504:PIC917505 PRT917504:PRY917505 QBP917504:QBU917505 QLL917504:QLQ917505 QVH917504:QVM917505 RFD917504:RFI917505 ROZ917504:RPE917505 RYV917504:RZA917505 SIR917504:SIW917505 SSN917504:SSS917505 TCJ917504:TCO917505 TMF917504:TMK917505 TWB917504:TWG917505 UFX917504:UGC917505 UPT917504:UPY917505 UZP917504:UZU917505 VJL917504:VJQ917505 VTH917504:VTM917505 WDD917504:WDI917505 WMZ917504:WNE917505 WWV917504:WXA917505 AN983040:AS983041 KJ983040:KO983041 UF983040:UK983041 AEB983040:AEG983041 ANX983040:AOC983041 AXT983040:AXY983041 BHP983040:BHU983041 BRL983040:BRQ983041 CBH983040:CBM983041 CLD983040:CLI983041 CUZ983040:CVE983041 DEV983040:DFA983041 DOR983040:DOW983041 DYN983040:DYS983041 EIJ983040:EIO983041 ESF983040:ESK983041 FCB983040:FCG983041 FLX983040:FMC983041 FVT983040:FVY983041 GFP983040:GFU983041 GPL983040:GPQ983041 GZH983040:GZM983041 HJD983040:HJI983041 HSZ983040:HTE983041 ICV983040:IDA983041 IMR983040:IMW983041 IWN983040:IWS983041 JGJ983040:JGO983041 JQF983040:JQK983041 KAB983040:KAG983041 KJX983040:KKC983041 KTT983040:KTY983041 LDP983040:LDU983041 LNL983040:LNQ983041 LXH983040:LXM983041 MHD983040:MHI983041 MQZ983040:MRE983041 NAV983040:NBA983041 NKR983040:NKW983041 NUN983040:NUS983041 OEJ983040:OEO983041 OOF983040:OOK983041 OYB983040:OYG983041 PHX983040:PIC983041 PRT983040:PRY983041 QBP983040:QBU983041 QLL983040:QLQ983041 QVH983040:QVM983041 RFD983040:RFI983041 ROZ983040:RPE983041 RYV983040:RZA983041 SIR983040:SIW983041 SSN983040:SSS983041 TCJ983040:TCO983041 TMF983040:TMK983041 TWB983040:TWG983041 UFX983040:UGC983041 UPT983040:UPY983041 UZP983040:UZU983041 VJL983040:VJQ983041 VTH983040:VTM983041 WDD983040:WDI983041 WMZ983040:WNE983041 WWV983040:WXA983041 WWV3:WXA4 WMZ3:WNE4 WDD3:WDI4 VTH3:VTM4 VJL3:VJQ4 UZP3:UZU4 UPT3:UPY4 UFX3:UGC4 TWB3:TWG4 TMF3:TMK4 TCJ3:TCO4 SSN3:SSS4 SIR3:SIW4 RYV3:RZA4 ROZ3:RPE4 RFD3:RFI4 QVH3:QVM4 QLL3:QLQ4 QBP3:QBU4 PRT3:PRY4 PHX3:PIC4 OYB3:OYG4 OOF3:OOK4 OEJ3:OEO4 NUN3:NUS4 NKR3:NKW4 NAV3:NBA4 MQZ3:MRE4 MHD3:MHI4 LXH3:LXM4 LNL3:LNQ4 LDP3:LDU4 KTT3:KTY4 KJX3:KKC4 KAB3:KAG4 JQF3:JQK4 JGJ3:JGO4 IWN3:IWS4 IMR3:IMW4 ICV3:IDA4 HSZ3:HTE4 HJD3:HJI4 GZH3:GZM4 GPL3:GPQ4 GFP3:GFU4 FVT3:FVY4 FLX3:FMC4 FCB3:FCG4 ESF3:ESK4 EIJ3:EIO4 DYN3:DYS4 DOR3:DOW4 DEV3:DFA4 CUZ3:CVE4 CLD3:CLI4 CBH3:CBM4 BRL3:BRQ4 BHP3:BHU4 AXT3:AXY4 ANX3:AOC4 AEB3:AEG4 UF3:UK4 KJ3:KO4 AN3:AS4">
      <formula1>$BM$5:$BM$9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2014-12-08T02:34:00Z</dcterms:modified>
</cp:coreProperties>
</file>