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37DF163F-54E6-438E-AB75-D46309EE0457}" xr6:coauthVersionLast="47" xr6:coauthVersionMax="47" xr10:uidLastSave="{00000000-0000-0000-0000-000000000000}"/>
  <bookViews>
    <workbookView xWindow="5235" yWindow="3405" windowWidth="21600" windowHeight="11235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<sst xmlns="http://schemas.openxmlformats.org/spreadsheetml/2006/main" count="2" uniqueCount="2">
  <si>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Mã thiết bị</t>
  </si>
  <si>
    <t>Loại kiểm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</si>
</sst>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B1"/>
  <sheetViews>
    <sheetView tabSelected="1" workbookViewId="0">
      <selection activeCell="D2" sqref="D2"/>
    </sheetView>
  </sheetViews>
  <sheetFormatPr defaultRowHeight="15" x14ac:dyDescent="0.25"/>
  <cols>
    <col min="1" max="1" width="13.14062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</sheetData>
  <dataValidations count="1">
    <dataValidation type="list" allowBlank="1" showInputMessage="1" showErrorMessage="1" sqref="B1:B1048576" xr:uid="{F8BEF03A-E2EF-4CFE-86DC-1CB74B159C0A}">
      <formula1>"Thiết bị, Hiệu chuẩn - Trong, Hiệu chuẩn - Ngoài"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2025-12-11T07:02:53Z</dcterms:modified>
</cp:coreProperties>
</file>