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Qcadoo_demo_clone\mes\mes-plugins\fti-plugins-qm\src\main\resources\qm\public\resources\"/>
    </mc:Choice>
  </mc:AlternateContent>
  <xr:revisionPtr revIDLastSave="0" documentId="13_ncr:1_{42810454-57A1-40F1-BBED-25E8A8690660}" xr6:coauthVersionLast="47" xr6:coauthVersionMax="47" xr10:uidLastSave="{00000000-0000-0000-0000-000000000000}"/>
  <bookViews>
    <workbookView xWindow="5235" yWindow="3405" windowWidth="21600" windowHeight="11235" xr2:uid="{1C3DD0E6-ED60-435A-92B4-4D6BBCAE0B6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<sst xmlns="http://schemas.openxmlformats.org/spreadsheetml/2006/main" count="2" uniqueCount="2">
  <si>
    <t>Mã thiết bị</t>
  </si>
  <si>
    <t>Loại kiểm tra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</si>
</sst>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A1A54-C7AA-4FC5-B4D4-E1F04F5DAE96}">
  <dimension ref="A1:B1"/>
  <sheetViews>
    <sheetView tabSelected="1" workbookViewId="0">
      <selection activeCell="D3" sqref="D3"/>
    </sheetView>
  </sheetViews>
  <sheetFormatPr defaultRowHeight="15" x14ac:dyDescent="0.25"/>
  <cols>
    <col min="1" max="1" width="13.140625" bestFit="1" customWidth="1"/>
    <col min="2" max="2" width="12.28515625" bestFit="1" customWidth="1"/>
  </cols>
  <sheetData>
    <row r="1" spans="1:2" x14ac:dyDescent="0.25">
      <c r="A1" s="1" t="s">
        <v>0</v>
      </c>
      <c r="B1" s="1" t="s">
        <v>1</v>
      </c>
    </row>
  </sheetData>
  <dataValidations count="1">
    <dataValidation type="list" allowBlank="1" showInputMessage="1" showErrorMessage="1" sqref="B1:B1048576" xr:uid="{F8BEF03A-E2EF-4CFE-86DC-1CB74B159C0A}">
      <formula1>"01equipment,02internalCalibration,03externalCalibration"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Dung Nguyen Cong</dc:creator>
  <cp:lastModifiedBy>Dung Nguyen Cong</cp:lastModifiedBy>
  <dcterms:created xsi:type="dcterms:W3CDTF">2025-12-03T07:11:31Z</dcterms:created>
  <dcterms:modified xsi:type="dcterms:W3CDTF">2025-12-11T02:56:13Z</dcterms:modified>
</cp:coreProperties>
</file>