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D3873A2D-C04E-406E-8A2B-491098FB43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<sst xmlns="http://schemas.openxmlformats.org/spreadsheetml/2006/main" count="16" uniqueCount="8">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</sst>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M17" sqref="M17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CREYSAC</cp:lastModifiedBy>
  <dcterms:created xsi:type="dcterms:W3CDTF">2017-05-05T16:48:57Z</dcterms:created>
  <dcterms:modified xsi:type="dcterms:W3CDTF">2023-07-01T09:07:48Z</dcterms:modified>
</cp:coreProperties>
</file>