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26C84D12-0582-4A94-8830-FA97E868B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D2" i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B3" i="1"/>
  <c r="C3" i="1"/>
  <c r="B4" i="1"/>
  <c r="C4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U17" sqref="U17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>C$1*$A2</f>
        <v>6</v>
      </c>
      <c r="D2" s="1">
        <f t="shared" ref="D2:O2" si="0">D$1*$A2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CREYSAC</cp:lastModifiedBy>
  <dcterms:created xsi:type="dcterms:W3CDTF">2015-06-05T18:17:20Z</dcterms:created>
  <dcterms:modified xsi:type="dcterms:W3CDTF">2023-07-01T07:46:55Z</dcterms:modified>
</cp:coreProperties>
</file>