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645\Documents\ProyectoSpaceApps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9885A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Hoja1!$A$1:$I$1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E+00">
                  <c:v>-1.8286490381165599E-6</c:v>
                </c:pt>
                <c:pt idx="3" formatCode="0.00E+00">
                  <c:v>-7.2412623690777701E-6</c:v>
                </c:pt>
                <c:pt idx="4" formatCode="0.00E+00">
                  <c:v>-1.7934716748129599E-5</c:v>
                </c:pt>
                <c:pt idx="5" formatCode="0.00E+00">
                  <c:v>-3.5559916547525501E-5</c:v>
                </c:pt>
                <c:pt idx="6" formatCode="0.00E+00">
                  <c:v>-6.1732338260625494E-5</c:v>
                </c:pt>
                <c:pt idx="7" formatCode="0.00E+00">
                  <c:v>-9.8041062515725498E-5</c:v>
                </c:pt>
                <c:pt idx="8">
                  <c:v>-1.46056616111577E-4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A-4144-A852-69F94CCCFE49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Hoja1!$A$2:$I$2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8.9318405106383001E-7</c:v>
                </c:pt>
                <c:pt idx="2">
                  <c:v>2.9578094755621301E-6</c:v>
                </c:pt>
                <c:pt idx="3">
                  <c:v>6.4817788654906796E-6</c:v>
                </c:pt>
                <c:pt idx="4">
                  <c:v>1.17629888717937E-5</c:v>
                </c:pt>
                <c:pt idx="5">
                  <c:v>1.91098124799568E-5</c:v>
                </c:pt>
                <c:pt idx="6">
                  <c:v>2.8841690157408501E-5</c:v>
                </c:pt>
                <c:pt idx="7">
                  <c:v>4.1289815399890597E-5</c:v>
                </c:pt>
                <c:pt idx="8">
                  <c:v>5.6797906902106498E-5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A-4144-A852-69F94CCCF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413903"/>
        <c:axId val="1702409743"/>
      </c:lineChart>
      <c:catAx>
        <c:axId val="170241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2409743"/>
        <c:crosses val="autoZero"/>
        <c:auto val="1"/>
        <c:lblAlgn val="ctr"/>
        <c:lblOffset val="100"/>
        <c:noMultiLvlLbl val="0"/>
      </c:catAx>
      <c:valAx>
        <c:axId val="17024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2413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039982502187227"/>
          <c:y val="0.15986111111111112"/>
          <c:w val="0.32753368328958882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3</xdr:row>
      <xdr:rowOff>180975</xdr:rowOff>
    </xdr:from>
    <xdr:to>
      <xdr:col>8</xdr:col>
      <xdr:colOff>523875</xdr:colOff>
      <xdr:row>19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L10" sqref="L10"/>
    </sheetView>
  </sheetViews>
  <sheetFormatPr baseColWidth="10" defaultRowHeight="15" x14ac:dyDescent="0.25"/>
  <cols>
    <col min="2" max="2" width="14.28515625" customWidth="1"/>
    <col min="3" max="3" width="14.7109375" customWidth="1"/>
    <col min="4" max="4" width="14.5703125" customWidth="1"/>
    <col min="6" max="6" width="16" customWidth="1"/>
  </cols>
  <sheetData>
    <row r="1" spans="1:9" x14ac:dyDescent="0.25">
      <c r="A1" s="1">
        <v>0</v>
      </c>
      <c r="B1" s="1">
        <v>0</v>
      </c>
      <c r="C1" s="2">
        <v>-1.8286490381165599E-6</v>
      </c>
      <c r="D1" s="2">
        <v>-7.2412623690777701E-6</v>
      </c>
      <c r="E1" s="2">
        <v>-1.7934716748129599E-5</v>
      </c>
      <c r="F1" s="2">
        <v>-3.5559916547525501E-5</v>
      </c>
      <c r="G1" s="2">
        <v>-6.1732338260625494E-5</v>
      </c>
      <c r="H1" s="2">
        <v>-9.8041062515725498E-5</v>
      </c>
      <c r="I1" s="1">
        <v>-1.46056616111577E-4</v>
      </c>
    </row>
    <row r="2" spans="1:9" x14ac:dyDescent="0.25">
      <c r="A2" s="1">
        <v>0</v>
      </c>
      <c r="B2" s="2">
        <v>8.9318405106383001E-7</v>
      </c>
      <c r="C2" s="2">
        <v>2.9578094755621301E-6</v>
      </c>
      <c r="D2" s="2">
        <v>6.4817788654906796E-6</v>
      </c>
      <c r="E2" s="2">
        <v>1.17629888717937E-5</v>
      </c>
      <c r="F2" s="2">
        <v>1.91098124799568E-5</v>
      </c>
      <c r="G2" s="2">
        <v>2.8841690157408501E-5</v>
      </c>
      <c r="H2" s="2">
        <v>4.1289815399890597E-5</v>
      </c>
      <c r="I2" s="2">
        <v>5.6797906902106498E-5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34645193729</dc:creator>
  <cp:lastModifiedBy>34645193729</cp:lastModifiedBy>
  <dcterms:created xsi:type="dcterms:W3CDTF">2019-10-20T14:33:46Z</dcterms:created>
  <dcterms:modified xsi:type="dcterms:W3CDTF">2019-10-20T15:16:33Z</dcterms:modified>
</cp:coreProperties>
</file>