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6" s="66" t="inlineStr">
        <is>
          <t>Cristiane + Financeiro</t>
        </is>
      </c>
      <c r="F16" s="68" t="inlineStr">
        <is>
          <t>SOLICITADA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2026-08-07T14:56:20Z</dcterms:created>
  <dcterms:modified xsi:type="dcterms:W3CDTF">2026-08-07T14:56:20Z</dcterms:modified>
</cp:coreProperties>
</file>