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DECIDIR O REGIME</t>
        </is>
      </c>
      <c r="C18" s="66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6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2026-08-06T16:23:10Z</dcterms:created>
  <dcterms:modified xsi:type="dcterms:W3CDTF">2026-08-06T16:23:10Z</dcterms:modified>
</cp:coreProperties>
</file>