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DECIDIR O REGIME</t>
        </is>
      </c>
      <c r="C18" s="65" t="inlineStr">
        <is>
          <t>Confirmado pela gestora: TODOS os PJs prestam o serviço e recebem no mês seguinte.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2026-08-06T16:16:17Z</dcterms:created>
  <dcterms:modified xsi:type="dcterms:W3CDTF">2026-08-06T16:16:17Z</dcterms:modified>
</cp:coreProperties>
</file>