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0</v>
      </c>
      <c r="I7" s="37" t="n">
        <v>0</v>
      </c>
      <c r="J7" s="37" t="n">
        <v>0</v>
      </c>
      <c r="K7" s="37" t="n">
        <v>6300</v>
      </c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Entrada em abr/26. 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Vinicius — custo total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2026-08-06T11:14:06Z</dcterms:created>
  <dcterms:modified xsi:type="dcterms:W3CDTF">2026-08-06T11:14:07Z</dcterms:modified>
</cp:coreProperties>
</file>