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7_Power_Query\"/>
    </mc:Choice>
  </mc:AlternateContent>
  <xr:revisionPtr revIDLastSave="0" documentId="13_ncr:1_{EE9A1387-DBF3-4F8B-BCE8-6EDC7DD82889}" xr6:coauthVersionLast="47" xr6:coauthVersionMax="47" xr10:uidLastSave="{00000000-0000-0000-0000-000000000000}"/>
  <bookViews>
    <workbookView xWindow="-96" yWindow="-96" windowWidth="17832" windowHeight="10548" activeTab="1" xr2:uid="{27287BDA-6119-4674-A61D-D811F28A46EB}"/>
  </bookViews>
  <sheets>
    <sheet name="Job Data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76C8E-5F7A-4A1B-B7C5-821442FFEBAA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<sst xmlns="http://schemas.openxmlformats.org/spreadsheetml/2006/main" count="27" uniqueCount="15">
  <si>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</si>
  <si>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</si>
  <si>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</si>
  <si>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</si>
  <si>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</si>
  <si>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</si>
  <si>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</si>
  <si>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</si>
  <si>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</si>
  <si>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</si>
  <si>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</si>
  <si>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</si>
  <si>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</si>
  <si>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Hourly Adjusted Salary</t>
  </si>
  <si>
    <t>Yearly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</si>
</sst>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1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[2_Power_Query_Task.xlsx]Sheet1!PivotTable1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Sheet1!$B$2:$B$12</c:f>
              <c:numCache>
                <c:formatCode>_("$"* #,##0.00_);_("$"* \(#,##0.00\);_("$"* "-"??_);_(@_)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36-4579-9F81-1FD1BDBBC07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Yearly Salary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Sheet1!$C$2:$C$12</c:f>
              <c:numCache>
                <c:formatCode>_("$"* #,##0.00_);_("$"* \(#,##0.00\);_("$"* "-"??_);_(@_)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36-4579-9F81-1FD1BDBBC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4247103"/>
        <c:axId val="1424248063"/>
      </c:barChart>
      <c:catAx>
        <c:axId val="142424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48063"/>
        <c:crosses val="autoZero"/>
        <c:auto val="1"/>
        <c:lblAlgn val="ctr"/>
        <c:lblOffset val="100"/>
        <c:noMultiLvlLbl val="0"/>
      </c:catAx>
      <c:valAx>
        <c:axId val="14242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4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695324</xdr:colOff>
      <xdr:row>14</xdr:row>
      <xdr:rowOff>36195</xdr:rowOff>
    </xdr:from>
    <xdr:to>
      <xdr:col>14</xdr:col>
      <xdr:colOff>464820</xdr:colOff>
      <xdr:row>29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42E8E-5F7B-0825-391E-0D1043743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n2blink" refreshedDate="46161.239983912033" backgroundQuery="1" createdVersion="8" refreshedVersion="8" minRefreshableVersion="3" recordCount="32672" xr:uid="{90FF017C-482F-4368-9FFA-F8CAAC093CBD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0:00" maxDate="2024-01-01T00:00:00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0:00:00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0:00:00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00:00:00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0:00:00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0:00:0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00:00:00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00:00:0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0:00:00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00:00:00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00:00:00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00:00:00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0:00:00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0:00:00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0:00:00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00:00:00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00:00:00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0:00:00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0:00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0:00:0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00:00:00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0:00:00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00:00:00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00:00:00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00:00:00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00:00:00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00:00:00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00:00:00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0:00:00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0:00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0:00:00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0:00:0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00:00:00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0:00:00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0:00:00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00:00:00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00:00:00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00:00:00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00:00:00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0:00:00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00:00:00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00:00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0:00:00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00:00:00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00:00:00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00:00:00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0:00:00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00:00:00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00:00:00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00:00:00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00:00:00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00:00:00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00:00:00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00:00:00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00:00:00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00:00:00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00:00:00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00:00:00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0:00:00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0:00:00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00:00:00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00:00:00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00:00:00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0:00:00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00:00:00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00:00:00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00:00:00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00:00:00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0:00:00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00:00:00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0:00:00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00:00:0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00:00:0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00:00:00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00:00:00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00:00:00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00:00:00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0:00:00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00:00:00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00:00:00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00:00:00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00:00:00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00:00:00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00:00:00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00:00:00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0:00:00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00:00:00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0:00:00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00:00:00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0:00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00:00:00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00:00:00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00:00:00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00:00:00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00:00:00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00:00:0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0:00:00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0:00:00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00:00:00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00:00:00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00:00:00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00:00:00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0:00:00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00:00:00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00:00:00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00:00:00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00:00:00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0:00:00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0:00:00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0:00:00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00:00:00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00:00:00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0:00:00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00:00:00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00:00:00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0:00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00:00:00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00:00:00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00:00:00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00:00:00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0:00:00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0:00:0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0:00:00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0:00:0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00:00:00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00:00:00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0:00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00:00:00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0:00:00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00:00:00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00:00:00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00:00:00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0:00:00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00:00:00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00:00:00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00:00:00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00:00:00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0:00:00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00:00:00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00:00:00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0:00:0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0:00:00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00:00:00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00:00:00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0:00:00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00:00:00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00:00:00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00:00:00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00:00:00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00:00:00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0:00:0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0:00:00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00:00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00:00:00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0:00:00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00:00:00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00:00:00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0:00:00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0:00:00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0:00:00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00:00:00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00:00:00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00:00:00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0:00:00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00:00:00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00:00:0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00:00:00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0:00:00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0:00:00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0:00:00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0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0:00:00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0:00:00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00:00:0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00:00:00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00:00:00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0:00:00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00:00:00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00:00:00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00:00:00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00:00:0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00:00:00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00:00:00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00:00:00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00:00:00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00:00:00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00:00:00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00:00:00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00:00:00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00:00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00:00:00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00:00:00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00:00:00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00:00:00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00:00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00:00:00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00:00:00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00:00:00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0:00:00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00:00:00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00:00:00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0:00:00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00:00:00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00:00:00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00:00:00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00:00:0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00:00:00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0:00:00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00:00:00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0:00:00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0:00:00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00:00:00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0:00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00:00:00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0:00:00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00:00:00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00:00:00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00:00:00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00:00:00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00:00:00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00:00:00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00:00:00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0:00:00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00:00:00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00:00:00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0:00:00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0:00:00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0:00:00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0:00:00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00:00:00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00:00:0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00:00:0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00:00:00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0:00:00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00:00:00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0:00:0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00:00:00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00:00:00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00:00:00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00:00:00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00:00:00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00:00:00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00:00:00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0:00:00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00:00:00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00:00:00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00:00:00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00:00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0:00:0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00:00:00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0:00:00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00:00:00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00:00:00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00:00:00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00:00:00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00:00:00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00:00:00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00:00:00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00:00:00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0:00:00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00:00:00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00:00:0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0:00:00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0:00:00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0:00:00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00:00:00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00:00:00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00:00:00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0:00:00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00:00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00:00:00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00:00:00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00:00:00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0:00:0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00:00:00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00:00:00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0:00:0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0:00:00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00:00:00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0:00:00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0:00:00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0:00:00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00:00:00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00:00:00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00:00:00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00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00:00:00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00:00:00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00:00:00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0:00:00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00:00:00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00:00:00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0:00:00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00:00:00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00:00:00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0:00:00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00:00:00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0:00:0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00:00:00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00:00:00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00:00:00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00:00:00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00:00:00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0:00:00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00:00:00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00:00:00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00:00:0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00:00:0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00:00:00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00:00:00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0:00:00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00:00:0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0:00:00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00:00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0:00:00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00:00:00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00:00:00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00:00:00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00:00:00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00:00:00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00:00:00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0:00:00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00:00:00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00:00:00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00:00:00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00:00:00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0:00:00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0:00:00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00:00:00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00:00:00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00:00:00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0:00:00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00:00:00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0:00:00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0:00:00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00:00:00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00:00:00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00:00:00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00:00:00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0:00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00:00:00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00:00:00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0:00:00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00:00:00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0:00:00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0:00:00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00:00:00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00:00:00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00:00:00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00:00:00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00:00:00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00:00:0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0:00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00:00:00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0:00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00:00:00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00:00:0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00:00:00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00:00:00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0:00:00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00:00:00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00:00:00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00:00:00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00:00:00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00:00:00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00:00:00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00:00:00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00:00:00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00:00:00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00:00:00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00:00:00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00:00:00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00:00:00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0:00:00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00:00:00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00:00:00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0:00:00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00:00:00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00:00:00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0:00:00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00:00:00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00:00:00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0:00:00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00:00:00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00:00:00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00:00:00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00:00:00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00:00:00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00:00:00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00:00:0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00:00:00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0:00:00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00:00:0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0:00:00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00:00:00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00:00:00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0:00:0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0:00:00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00:00:00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00:00:00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00:00:00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00:00:00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0:00:00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0:00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00:00:00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00:00:00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00:00:00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00:00:00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00:00:00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0:00:00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00:00:00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00:00:00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0:00:00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00:00:00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00:00:00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00:00:00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00:00:00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00:00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00:00:00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00:00:0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0:00:00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00:00:00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00:00:00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0:00:00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00:00:00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00:00:00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0:00:00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0:00:00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0:00:00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00:00:0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00:00:00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00:00:00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00:00:00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0:00:00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00:00:00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00:00:00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00:00:00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00:00:00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00:00:00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0:00:00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00:00:00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00:00:00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00:00:00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0:00:00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00:00:00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00:00:00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00:00:00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0:00:00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00:00:00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00:00:00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00:00:00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0:00:00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00:00:0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0:00:00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00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00:00:0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0:00:00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00:00:00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00:00:00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00:00:00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00:00:00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00:00:00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00:00:0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00:00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00:00:00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0:00:00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0:00:00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00:00:00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00:00:00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00:00:00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00:00:00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0:00:00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00:00:00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0:00:00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0:00:00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00:00:00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0:00:00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00:00:00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00:00:00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0:00:00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00:00:00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0:00:00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00:00:0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00:00:00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00:00:00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00:00:00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00:00:00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0:00:00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0:00:00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00:00:00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00:00:00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0:00:00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00:00:00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00:00:00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00:00:00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00:00:00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00:00:00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00:00:00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00:00:00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00:00:00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00:00:00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00:00:00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00:00:00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00:00:0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0:00:00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00:00:00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00:00:00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0:00:00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0:00:00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00:00:00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00:00:00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0:00:00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0:00:00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0:00:00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00:00:00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00:00:00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0:00:00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00:00:00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0:00:00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00:00:00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00:00:00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00:00:00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00:00:00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0:00:00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00:00:00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00:00:00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00:00:00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0:00:00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00:00:00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00:00:00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0:00:00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0:00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00:00:00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00:00:00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00:00:00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00:00:0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0:00:00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00:00:00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00:00:00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0:00:0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0:00:0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00:00:00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00:00:00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00:00:00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0:00:00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0:00:00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00:00:00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00:00:00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00:00:00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00:00:00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00:00:00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00:00:00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00:00:00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00:00:00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0:00:00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00:00:00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00:00:00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00:00:00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00:00:0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00:00:00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00:00:00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0:00:00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00:00:00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00:00:00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0:00:00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0:00:00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00:00:00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00:00:00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0:00:00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0:00:00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0:00:00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0:00:00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00:00:00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00:00:00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00:00:00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0:00:00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00:00:00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00:00:0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00:00:00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00:00:00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0:00:0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0:00:00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0:00:00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00:00:00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00:00:00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0:00:00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00:00:00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00:00:00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00:00:0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00:00:00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00:00:00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0:00:00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00:00:00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0:00:00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00:00:00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0:00:00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00:00:00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00:00:00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00:00:00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00:00:00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00:00:00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00:00:00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0:00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00:00:00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0:00:00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00:00:00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00:00:0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00:00:00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00:00:00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00:00:00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00:00:00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00:00:00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00:00:00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00:00:00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00:00:00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00:00:00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00:00:00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00:00:00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00:00:00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00:00:00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00:00:00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00:00:0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00:00:00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00:00:00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00:00:00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00:00:00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00:00:00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00:00:00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00:00:00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00:00:00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00:00:00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00:00:00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00:00:00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00:00:00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0:00:00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00:00:00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00:00:00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0:00:00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00:00:00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0:00:00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00:00:00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00:00:00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00:00:00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0:00:00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0:00:00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00:00:00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00:00:00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00:00:00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00:00:00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00:00:00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00:00:00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0:00:00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00:00:00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00:00:00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00:00:00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00:00:00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0:00:00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00:00:00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00:00:00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00:00:00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00:00:0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0:00:00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00:00:00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0:00:00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00:00:00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00:00:0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00:00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00:00:00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00:00:00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0:00:00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00:00:00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00:00:00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00:00:00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00:00:0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00:00:00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00:00:0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00:00:00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00:00:00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00:00:00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0:00:0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0:00:00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00:00:00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00:00:00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00:00:00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00:00:00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00:00:00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0:00:00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0:00:00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00:00:00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0:00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0:00:00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0:00:00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00:00:00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00:00:00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0:00:00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0:00:00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00:00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00:00:00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0:00:00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0:00:00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00:00:00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0:00:0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00:00:00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0:00:00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00:00:00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0:00:00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0:00:00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00:00:00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00:00:00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00:00:00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00:00:00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00:00:00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00:00:00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0:00:00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00:00:00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00:00:00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00:00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00:00:00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0:00:00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00:00:00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00:00:00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00:00:00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00:00:00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00:00:00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00:00:00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00:00:00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00:00:00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00:00:00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00:00:00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0:00:00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00:00:00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00:00:00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00:00:00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00:00:00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0:00:00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0:00:00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00:00:00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00:00:00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0:00:00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00:00:00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00:00:00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00:00:00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0:00:00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00:00:0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00:00:0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00:00:00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00:00:00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00:00:00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00:00:00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00:00:00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0:00:00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0:00:00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0:00:00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00:00:0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00:00:00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00:00:00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0:00:00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00:00:00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00:00:00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00:00:00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00:00:00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00:00:00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00:00:00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00:00:00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00:00:00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00:00:00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00:00:00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0:00:00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00:00:0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00:00:00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00:00:00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0:00:00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00:00:00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00:00:0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0:00:0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0:00:00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0:00:00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00:00:00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00:00:00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00:00:00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00:00:0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00:00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0:00:00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00:00:0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00:00:00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0:00:00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0:00:00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00:00:00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00:00:00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0:00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00:00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00:00:00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00:00:00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00:00:00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0:00:00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0:00:00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00:00:00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00:00:0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00:00:0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00:00:00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00:00:0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00:00:00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00:00:00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00:00:00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00:00:00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00:00:0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0:00:00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00:00:0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00:00:00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0:00:00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00:00:00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00:00:00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00:00:00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0:00:00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00:00:00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00:00:00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00:00:00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00:00:0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0:00:00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00:00:00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00:00:00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0:00:00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0:00:00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00:00:00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0:00:00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00:00:00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00:00:00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00:00:00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00:00:00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00:00:00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00:00:00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00:00:00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00:00:00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00:00:00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00:00:00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0:00:00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00:00:00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00:00:00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00:00:0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00:00:00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00:00:00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0:00:00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00:00:00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00:00:00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00:00:0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0:00:00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0:00:0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00:00:00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0:00:00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00:00:00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00:00:00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00:00:00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00:00:00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00:00:00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0:00:00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00:00:00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0:00:00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0:0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00:00:00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00:00:0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0:00:00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00:00:00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00:00:00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00:00:00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00:00:00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00:00:00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00:00:00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00:00:00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00:00:00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00:00:00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00:00:00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00:00:00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00:00:00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0:00:00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00:00:00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0:00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00:00:00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0:00:00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00:00:00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0:00:00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0:00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00:00:00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0:00:00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0:00:00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00:00:00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0:00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00:00:00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00:00:00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00:00:00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00:00:00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00:00:00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00:00:00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0:00:00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00:00:00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00:00:00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0:00:00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00:00:00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00:00:00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00:00:00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0:00:00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00:00:0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00:00:00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0:00:00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0:00:00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00:00:00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0:00:0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00:00:0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00:00:00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00:00:00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00:00:00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00:00:00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00:00:00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00:00:0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00:00:00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0:00:00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0:00:00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00:00:00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00:00:00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00:00:00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00:00:00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00:00:00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00:00:00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00:00:00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00:00:0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0:00:00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00:00:00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00:00:00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00:00:00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00:00:00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00:00:00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0:00:00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00:00:00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00:00:00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00:00:00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0:00:00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00:00:00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00:00:00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00:00:00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00:00:00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00:00:00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00:00:00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00:00:0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0:00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00:00:00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00:00:00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00:00:00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00:00:00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00:00:00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00:00:00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00:00:00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00:00:00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00:00:00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00:00:00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00:00:00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00:00:00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00:00:00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00:00:00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00:00:00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00:00:00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0:00:00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0:00:0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0:00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0:00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00:00:00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0:00:0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00:00:00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0:00:00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00:00:00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00:00:00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00:00:00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00:00:00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00:00:00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00:00:00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00:00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00:00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0:00:00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0:00:00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00:00:00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00:00:00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00:00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00:00:00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0:00:00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00:00:00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00:00:00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00:00:00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00:00:00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00:00:00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00:00:00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00:00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00:00:00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00:00:00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0:00:0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00:00:00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0:00:00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00:00:00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00:00:00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0:00:00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0:00:0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00:00:00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00:00:00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0:00:00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00:00:00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0:00:00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00:00:0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0:00:0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00:00:00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0:00:0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0:00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00:00:00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00:00:00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00:00:00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00:00:00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00:00:00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00:00:00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00:00:00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00:00:00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00:00:00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00:00:00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00:00:00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0:00:00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00:00:00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0:00:00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0:00:00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00:00:00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00:00:00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00:00:00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00:00:0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00:00:00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00:00:00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00:00:00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00:00:00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00:00:00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00:00:00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00:00:00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00:00:00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00:00:00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00:00:00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0:00:00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00:00:00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00:00:00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0:00:00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00:00:00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00:00:0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00:00:00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00:00:00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0:00:00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0:00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00:00:00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00:00:00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00:00:00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00:00:0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00:00:00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00:00:00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0:00:00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0:00:00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00:00:0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00:00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00:00:00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0:00:00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00:00:00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0:00:00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00:00:00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00:00:00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00:00:00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00:00:00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00:00:00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00:00:00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00:00:00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00:00:00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0:00:00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00:00:00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00:00:00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00:00:00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00:00:00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00:00:00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00:00:00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00:00:00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0:00:00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00:00:00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00:00:00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00:00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00:00:00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00:00:00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00:00:00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0:00:00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00:00:00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00:00:00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00:00:00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00:00:00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00:00:0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00:00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00:00:0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0:00:00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00:00:00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0:00:00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00:00:00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00:00:00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0:00:00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0:00:00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00:00:00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00:00:0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00:00:00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0:00:00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00:00:00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00:00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0:00:00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0:00:00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0:00:00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00:00:00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0:00:00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00:00:00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00:00:00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00:00:00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00:00:00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00:00:00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0:00:00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0:00:00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00:00:00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00:00:00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00:00:00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00:00:00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00:00:00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00:00:00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00:00:0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00:00:00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00:00:00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00:00:00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0:00:00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0:00:00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00:00:0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00:00:00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00:00:00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0:00:00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00:00:00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00:00:00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00:00:00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00:00:0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00:00:00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00:00:00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0:00:00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00:00:00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0:00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00:00:00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00:00:00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00:00:0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00:00:00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00:00:00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00:00:00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00:00:00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00:00:00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00:00:00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0:00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00:00:00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0:00:00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00:00:00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00:00:00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00:00:0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00:00:00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00:00:00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0:00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0:00:00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00:00:00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00:00:00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0:00:00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00:00:00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00:00:00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00:00:00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00:00:00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0:00:00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00:00:00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0:00:00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00:00:00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00:00:00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0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00:00:00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00:00:00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00:00:00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00:00:00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0:00:00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00:00:00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00:00:00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00:00:00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00:00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00:00:00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00:00:00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00:00:00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00:00:00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0:00:00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0:00:00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00:00:00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0:00:00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00:00:00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0:00:00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00:00:00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0:00:00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00:00:0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00:00:00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0:00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00:00:0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00:00:00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0:00:0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00:00:00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0:00:00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00:00:00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00:00:00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00:00:00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0:00:00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00:00:00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0:00:00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0:00:00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0:00:00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00:00:00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0:00:0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00:00:00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00:00:00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00:00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0:00:00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00:00:0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0:00:00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00:00:00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00:00:00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00:00:00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0:00:00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00:00:00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00:00:00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00:00:00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0:00:00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0:00:00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00:00:00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00:00:00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00:00:00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00:00:00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0:00:00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00:00:00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0:00:00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00:00:00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0:00:00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0:00:00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0:00:0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00:00:00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00:00:00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00:00:00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00:00:00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00:00:00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00:00:00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00:00:00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00:00:00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00:00:0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0:00:00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0:00:00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0:00:00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0:00:00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00:00:00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0:00:00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00:00:00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00:00:00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00:00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0:00:00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00:00:00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0:00:00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00:00:00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00:00:00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0:00:00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00:00:0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00:00:00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00:00:0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00:00:00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0:00:00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00:00:00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00:00:00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00:00:00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00:00:00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00:00:00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00:00:00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00:00:00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00:00:00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0:00:00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00:00:00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0:00:00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00:00:00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0:00:00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00:00:00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0:00:00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00:00:00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0:00:00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00:00:00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00:00:00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00:00:0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00:00:00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00:00:0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00:00:00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00:00:00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0:00:00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00:00:00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0:00:00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0:00:00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00:00:00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0:00:00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00:00:0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0:00:00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0:00:00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00:00:00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0:00:00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00:00:00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0:00:00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00:00:00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00:00:00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00:00:00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00:00:00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00:00:00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00:00:00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00:00:00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00:00:00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00:00:00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00:00:00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00:00:00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00:00:00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00:00:00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00:00:00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00:00:00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00:00:00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00:00:00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00:00:00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00:00:00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0:00:00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00:00:00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0:00:00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00:00:00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00:00:00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0:00:0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00:00:00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0:00:00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00:00:00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00:00:0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00:00:00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0:00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0:00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00:00:0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0:00:00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00:00:00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0:00:00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0:00:00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0:00:00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00:00:00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0:00:00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0:00:00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00:00:00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0:00:00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00:00:00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0:00:00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0:00:00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00:00:00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00:00:0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00:00:00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00:00:00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00:00:00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0:00:00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0:00:00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00:00:00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0:00:00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00:00:00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00:00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0:00:00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00:00:00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0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00:00:00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00:00:00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00:00:00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00:00:00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00:00:00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0:00:00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00:00:00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0:00:00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00:00:00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0:00:0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0:00:00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0:00:00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0:00:00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00:00:00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00:00:00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00:00:00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00:00:00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00:00:00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0:00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0:00:00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00:00:00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0:00:00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0:00:00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00:00:0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0:00:00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0:00:00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00:00:0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00:00:00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00:00:00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00:00:00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00:00:00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0:00:00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0:00:0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00:00:00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00:00:00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00:00:00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00:00:00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00:00:00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00:00:0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0:00:00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00:00:00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00:00:00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00:00:00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00:00:00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00:00:00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00:00:00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0:00:0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00:00:00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0:00:00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00:00:00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00:00:00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00:00:0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00:00:00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00:00:0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00:00:00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0:00:00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00:00:00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00:00:00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00:00:0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00:00:00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00:00:00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00:00:00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00:00:00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0:00:00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00:00:00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00:00:00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0:00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00:00:00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00:00:00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0:00:00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0:00:00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00:00:00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00:00:00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0:00:0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00:00:00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00:00:00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00:00:0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00:00:00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0:00:00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00:00:00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00:00:00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00:00:00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00:00:00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00:00:00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0:00:00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00:00:00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00:00:0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00:00:00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00:00:0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0:00:00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00:00:00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00:00:00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00:00:00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00:00:00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00:00:00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0:00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00:00:00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0:00:00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00:00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00:00:0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00:00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00:00:00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00:00:00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00:00:00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0:00:00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0:00:00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00:00:0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0:00:00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00:00:00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00:00:00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00:00:00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00:00:00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0:00:00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00:00:00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0:00:00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0:00:00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00:00:00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00:00:00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00:00:00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00:00:00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0:00:00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0:00:00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0:00:00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0:00:00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0:00:00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00:00:00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00:00:00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0:00:00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00:00:00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00:00:00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0:00:00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0:00:00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0:00:00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00:00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00:00:00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00:00:00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00:00:00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00:00:00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00:0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00:00:00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0:00:00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00:00:00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00:00:00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00:00:00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00:00:00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00:00:0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0:00:00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0:00:00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00:00:00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0:00:00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00:00:00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00:00:00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00:00:0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00:00:00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00:00:00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00:00:00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0:00:00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00:00:00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00:00:00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00:00:00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00:00:0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00:00:00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0:00:00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00:00:00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00:00:00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00:00:00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00:00:00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00:00:00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0:00:00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0:00:00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00:00:00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0:00:00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00:00:00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00:00:00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00:00:00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00:00:00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00:00:00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00:00:00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00:00:00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0:00:00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0:00:00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00:00:0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0:00:00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00:00:00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00:00:00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00:00:00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00:00:00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00:00:00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00:00:00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00:00:00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00:00:00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0:00:00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00:00:00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00:00:00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00:00:00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0:00:0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00:00:0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00:00:00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00:00:00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00:00:00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00:00:00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00:00:00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0:00:00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0:00:00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00:00:00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0:00:00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0:00:0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0:00:00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0:00:00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00:00:00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0:00:00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00:00:00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00:00:00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00:00:00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00:00:00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0:00:00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00:00:00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0:00:00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00:00:00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00:00:0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00:00:00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00:00:00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00:00:00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0:00:00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00:00:00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00:00:00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0:00:00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00:00:00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00:00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00:00:00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00:00:0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00:00:00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00:00:00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00:00:00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00:00:00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00:00:00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00:00:00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0:00:00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0:00:00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00:00:0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00:00:00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00:00:00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0:00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00:00:00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0:00:0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00:00:00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00:00:00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0:00:00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0:00:00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00:00:00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00:00:00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0:00:00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0:00:0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0:00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0:00:00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00:00:00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00:00:00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0:00:00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00:00:00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00:00:00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0:00:00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0:00:00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0:00:0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00:00:00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00:00:00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0:00:00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0:00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00:00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00:00:00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00:00:00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00:00:00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00:00:00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00:00:00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00:00:00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00:00:00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00:00:00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0:00:00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00:00:00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00:00:00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0:00:00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00:00:00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0:00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0:00:00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00:00:00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00:00:00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00:00:00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00:00:00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00:00:00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0:00:00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00:00:00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00:00:00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0:00:00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00:00:00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0:00:00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00:00:0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0:00:00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0:00:00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00:00:00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00:00:00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00:00:00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00:00:00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0:00:00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0:00:00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0:00:00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0:00:00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00:00:00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00:00:00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00:00:00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00:00:00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00:00:0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00:00:00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00:00:00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00:00:00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00:00:00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0:00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00:00:00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00:00:00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00:00:00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0:00:0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0:00:00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00:00:00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00:00:00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0:00:00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00:00:00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00:00:00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0:00:00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0:00:00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00:00:00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00:00:00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00:00:0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0:00:00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00:00:00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00:00:00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00:00:00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00:00:00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00:00:00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00:00:00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00:00:00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00:00:00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00:00:00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0:00:00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00:00:00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00:00:00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0:00:00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0:00:00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00:00:00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00:00:00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00:00:0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00:00:00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0:00:00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00:00:00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00:00:00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0:00:00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0:00:00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00:00:00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00:00:00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0:00:00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0:00:00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0:00:00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0:00:00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0:00:00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00:00:00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00:00:00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00:00:00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00:00:00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0:00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00:00:00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00:00:0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00:00:00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00:00:00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0:00:00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00:00:00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0:00:00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0:00:00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0:00:00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00:00:00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0:00:00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0:00:00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0:00:00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00:00:00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0:00:0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00:00:00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0:00:00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00:00:00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00:00:00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00:00:00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00:00:00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00:00:00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00:00:00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00:0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00:00:00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0:00:00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00:00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00:00:00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00:00:00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00:00:00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0:00:00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0:00:00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0:00:0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00:00:00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00:00:00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00:00:00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00:00:00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0:00:00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00:00:00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00:00:00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0:00:00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00:00:00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00:00:00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00:00:00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00:00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00:00:00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00:00:00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00:00:00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00:00:00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00:00:0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00:00:00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0:00:00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00:00:00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00:00:00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0:00:00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00:00:00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00:00:00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00:00:00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00:00:00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00:00:00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00:00:00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00:00:00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00:00:00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0:00:00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0:00:0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0:00:00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00:00:00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00:00:00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0:00:00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00:00:00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00:00:00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0:00:0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00:00:00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00:00:00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00:00:00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00:00:00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0:00:0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00:00:00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00:00:00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00:00:00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0:00:00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00:00:00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0:00:00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00:00:00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00:00:00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0:00:00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00:00:00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00:00:00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0:00:0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00:00:00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00:00:0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00:00:00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00:00:00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00:00:00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00:00:00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00:00:00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00:00:00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00:00:00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0:00:00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0:00:00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00:00:00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0:00:00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0:00:00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00:00:00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00:00:00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0:00:00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00:00:00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00:00:00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00:00:00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0:00:00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00:00:00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00:00:00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0:00:00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00:00:00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00:00:00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00:00:00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00:00:00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0:00:00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00:00:00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0:00:00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0:00:0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00:00:00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00:00:00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0:00:00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00:00:00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00:00:00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0:00:00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00:00:0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0:0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0:00:00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0:00:00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0:00:00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00:00:0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0:00:00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00:00:00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00:00:00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00:00:00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00:00:00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00:00:00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00:00:00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00:00:00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00:00:00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00:00:00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0:00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0:00:00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00:00:00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00:00:00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00:00:00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0:00:00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00:00:00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00:00:00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0:00:00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0:00:00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0:00:00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00:00:00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0:00:00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00:00:00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00:00:00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00:00:00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00:00:0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00:00:00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0:00:0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00:00:00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00:00:00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00:00:00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00:00:00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00:00:00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00:00:00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00:00:00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00:00:00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00:00:00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0:00:00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0:00:00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00:00:00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0:00:00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00:00:00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00:00:00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0:00:00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0:00:00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00:00:00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0:00:00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00:00:0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00:00:00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0:00:00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00:00:00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0:00:00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0:00:00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0:00:00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00:00:0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00:00:00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00:00:00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0:00:0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0:00:00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0:00:00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00:00:00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00:00:00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00:00:00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0:00:00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00:00:00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0:00:00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0:00:00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00:00:00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0:00:00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00:00:00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00:00:00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00:00:00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0:00:00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00:00:00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00:00:00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00:00:00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00:00:00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0:00:00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0:00:00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00:00:0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0:00:00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00:00:00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0:00:00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00:00:00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0:00:00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0:00:00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00:00:00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00:00:00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00:00:00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0:00:00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0:00:00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00:00:00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00:00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00:00:00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0:00:00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00:00:00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00:00:00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00:00:00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00:00:00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00:00:00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00:00:00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0:00:00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00:00:0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00:00:00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00:00:00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00:00:00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00:00:00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0:00:0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0:00:00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0:00:00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00:00:00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00:00:00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0:00:00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00:00:00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00:00:00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00:00:00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00:00:00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00:00:0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00:00:00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00:00:00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0:00:00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00:00:00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00:00:00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00:00:00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0:00:00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0:00:00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00:00:00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00:00:00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00:00:00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0:00:00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00:00:00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00:00:00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00:00:00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0:00:0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00:00:00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00:00:00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00:00:00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00:00:00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00:00:00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0:00:00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0:00:00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00:00:00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00:00:00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00:00:00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00:00:00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00:00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00:00:00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0:00:00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00:00:00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00:00:00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0:00:00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0:00:00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00:00:00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00:00:00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00:00:00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0:00:00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00:00:00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00:00:00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00:00:00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0:00:00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00:00:0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0:00:00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00:00:00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00:00:00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00:00:00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00:00:00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00:00:00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00:00:00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00:00:00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00:00:00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00:00:00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00:00:00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00:00:00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0:00:00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00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00:00:00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00:00:00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0:00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0:00:00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00:00:00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00:00:00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00:00:00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00:00:00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00:00:00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00:00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00:00:00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0:00:00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0:00:00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00:00:00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0:00:00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0:00:00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00:00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0:00:0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00:00:00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00:00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00:00:00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00:00:00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0:00:00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00:00:0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0:00:00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00:00:00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00:00:00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00:00:00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00:00:00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00:00:00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00:00:00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00:00:00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0:00:00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00:00:00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0:00:00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0:00:00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00:00:00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00:00:00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00:00:00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0:00:00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0:00:0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00:00:00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00:00:00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00:00:00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0:00:00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00:00:00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0:00:00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00:00:00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0:00:00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00:00:00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0:00:00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0:00:00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00:00:00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00:00:00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00:00:00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00:00:00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0:00:00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0:00:00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00:00:00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00:00:00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0:00:00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0:00:00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0:00:00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00:00:00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00:00:00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00:00:00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00:00:00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00:00:00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00:00:00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00:00:00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00:00:00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00:00:00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00:00:00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00:00:00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0:00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00:00:00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00:00:00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0:00:00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00:00:00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00:00:00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00:00:00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00:00:00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00:00:00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00:00:00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00:00:00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0:00:0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00:00:00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00:00:00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00:00:00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00:00:00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00:00:00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0:00:0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0:00:00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0:00:00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0:00:00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00:00:00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00:00:00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0:00:00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00:00:00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00:00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00:00:00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00:00:00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00:00:00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00:00:00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00:00:0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00:00:0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0:00:00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00:00:00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00:00:00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00:00:00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00:00:00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00:00:00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00:00:00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00:00:00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00:00:00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00:00:00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00:00:00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0:00:00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00:00:00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00:00:00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00:00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00:00:00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0:00:00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0:00:00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00:00:00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00:00:00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0:00:00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00:00:00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00:00:00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0:00:00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0:00:00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00:00:00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00:00:00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0:00:00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00:00:00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00:00:00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0:00:00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0:0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0:00:00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0:00:00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00:00:00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00:00:0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00:00:00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00:00:0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00:00:00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0:00:0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0:00:00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0:00:00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00:00:00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00:00:00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00:00:00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00:00:00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0:00:00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0:00:00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00:00:00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0:00:00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00:00:0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00:00:00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00:00:00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00:00:00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00:00:00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00:00:00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0:00:00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0:00:00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00:00:00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0:00:00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00:00:00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0:00:00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0:00:00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00:00:00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00:00:00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0:00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00:00:00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00:00:00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00:00:00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00:00:00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0:00:00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00:00:00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00:00:00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00:00:00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00:00:00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0:00:0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00:00:00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00:00:00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00:00:0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00:00:00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00:00:00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0:00:00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0:00:00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00:00:00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0:00:00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0:00:00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00:00:00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00:00:00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0:00:00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00:00:00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0:00:00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00:00:00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0:00:00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00:00:00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00:00:00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00:00:00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0:00:00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00:00:00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00:00:00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0:00:00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0:00:00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00:00:00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0:00:00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0:00:00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00:00:00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00:00:00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0:00:00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00:00:0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00:00:00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00:00:00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00:00:00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00:00:00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00:00:00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00:00:00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00:00:00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00:00:00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00:00:00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00:00:0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0:00:00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0:00:0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0:00:00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00:00:00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00:00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00:00:00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00:00:0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0:00:00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00:00:00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0:00:00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00:00:00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0:00:00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00:00:0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00:00:00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0:00:00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0:00:00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00:00:00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00:00:00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0:00:00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00:00:00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00:00:00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00:00:00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00:00:00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00:00:00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0:00:00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00:00:00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00:00:00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0:00:00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0:00:00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00:00:00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00:00:00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00:00:00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00:00:00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00:00:00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00:00:00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0:00:00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00:00:00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00:00:00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0:00:00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00:00:00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00:00:00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00:00:00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0:00:00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00:00:00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00:00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00:00:00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0:00:00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00:00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00:00:00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00:00:00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00:00:00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0:00:00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0:00:00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0:00:00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00:00:00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00:00:00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00:00:00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00:00:00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00:00:00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0:00:00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00:00:00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0:00:00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0:00:00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00:00:0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0:00:00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00:00:00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00:00:0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00:00:00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00:00:00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00:00:00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00:00:00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00:00:00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00:00:0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0:00:00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00:00:00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00:00:00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00:00:00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00:00:00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00:00:00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0:00:00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00:00:00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00:00:00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00:00:00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00:00:00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0:00:00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00:00:00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00:00:00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0:00:00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00:00:00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0:00:00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00:00:00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0:00:00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00:00:0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00:00:00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00:00:00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00:00:00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00:00:00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0:00:00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00:00:00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00:00:00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00:00:00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00:00:00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00:00:00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00:00:00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00:00:00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0:00:00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00:00:00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00:00:00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0:00:00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0:00:0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0:00:00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00:00:00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00:00:00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0:00:00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00:00:00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00:00:00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0:00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0:00:00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00:00:00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00:00:00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00:00:00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00:00:00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00:00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00:00:00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00:00:00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00:00:00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0:00:00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00:00:00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00:00:00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0:00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00:00:00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00:00:00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00:00:00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00:00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00:00:00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00:00:00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0:00:00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0:00:00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00:00:00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0:00:00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0:00:00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0:00:0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00:00:00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00:00:00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00:00:00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00:00:00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00:00:00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0:00:00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00:00:00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0:00:00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0:00:00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0:00:00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00:00:00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00:00:00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00:00:00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00:00:00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00:00:00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00:00:00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0:00:00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00:00:00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00:00:00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00:00:00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00:00:00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00:00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00:00:00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0:00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00:00:00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0:00:00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00:00:00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00:00:00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00:00:00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00:00:00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00:00:00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00:00:00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00:00:00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0:00:00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00:00:00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00:00:00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00:00:00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00:00:00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00:00:00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0:00:00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00:00:00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00:00:00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00:00:00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0:00:00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00:00:00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00:00:00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00:00:00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0:00:00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00:00:00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0:00:00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00:00:00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0:00:00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0:00:00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00:00:00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00:00:00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00:00:00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0:00:00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00:00:0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0:00:00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0:00:00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00:00:00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00:00:00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00:00:00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00:00:00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00:00:00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0:00:00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00:00:00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00:00:00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0:00:00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00:00:0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0:00:00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00:00:00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00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00:00:00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00:00:00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00:00:00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0:00:00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00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00:00:00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00:00:00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00:00:00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00:00:0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00:00:00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00:00:00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00:00:00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00:00:00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0:00:0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0:00:00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00:00:00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00:00:00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0:00:00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0:00:00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00:00:00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00:00:00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0:00:00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00:00:00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00:00:00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00:00:00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00:00:00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0:00:00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00:00:00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0:00:00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00:00:00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00:00:00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0:00:00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0:00:00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0:00:00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00:00:00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00:00:00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00:00:00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0:00:00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00:00:00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00:00:00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00:00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0:00:00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0:00:00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00:00:00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00:00:00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00:00:00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00:00:00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00:00:00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00:00:00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0:00:00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00:00:00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00:00:00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00:00:00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00:00:00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00:00:00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0:00:00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00:00:00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00:00:00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00:00:00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00:00:00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00:00:00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00:00:00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00:00:00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0:00:00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00:00:00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0:00:00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0:00:00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00:00:0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00:00:00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0:00:00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00:00:00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0:00:00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00:00:00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00:00:00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00:00:00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00:00:00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00:00:00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00:00:00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00:00:00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0:00:0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00:00:00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00:00:0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00:00:0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00:00:00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00:00:00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00:00:00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0:00:00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0:00:00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0:00:00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00:00:00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00:00:0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00:00:00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0:00:00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0:00:00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00:00:00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00:00:00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00:00:00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00:00:00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00:00:00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0:00:00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00:00:00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00:00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00:00:00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0:00:00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0:00:0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0:00:00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00:00:00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00:00:00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00:00:0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00:00:00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00:00:00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00:00:00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00:00:0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00:00:00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00:00:00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00:00:00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00:00:00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00:00:00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00:00:00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00:00:00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0:00:00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00:00:00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00:00:00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0:00:00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0:00:00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00:00:00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0:00:00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00:00:00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00:00:00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0:00:00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00:00:00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00:00:00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00:00:00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00:00:00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0:00:00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0:00:00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00:00:0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00:00:0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00:00:00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00:00:00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00:00:00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00:00:00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00:00:00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0:00:00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0:00:00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00:00:00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00:00:00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00:00:00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00:00:0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0:00:00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00:00:0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0:00:00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00:00:00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00:00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00:00:00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00:00:00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00:00:00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00:00:00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00:00:00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00:00:00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0:00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00:00:00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0:00:0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00:00:0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0:00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00:00:0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00:00:00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00:00:00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00:00:00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00:00:00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0:00:00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0:00:00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00:00:00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00:00:00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0:00:00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00:00:00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0:00:00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00:00:00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00:00:00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00:00:00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00:00:00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00:00:00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00:00:00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0:00:00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00:00:00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00:00:00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00:00:00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0:00:00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0:00:00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00:00:00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00:00:00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0:00:00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00:00:00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0:00:00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00:00:00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00:00:00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00:00:00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00:00:00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00:00:00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00:00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00:00:00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0:00:0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00:00:00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0:00:00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00:00:00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00:00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00:00:00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00:00:00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00:00:00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00:00:00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00:00:00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0:00:0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0:00:00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0:00:0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00:00:00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00:00:00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0:00:00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00:00:00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0:00:00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0:00:00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0:00:00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00:00:00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0:00:00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00:00:00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0:00:00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00:00:00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00:00:0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00:00:00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00:00:00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00:00:00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00:00:00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00:00:00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0:00:00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00:00:00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0:00:0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00:00:00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00:00:0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00:00:00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00:00:00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00:00:00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0:00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0:00:00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0:00:00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0:00:00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00:00:00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0:00:00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0:00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00:00:00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00:00:00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00:00:00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00:00:00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00:00:00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0:00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0:00:00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00:00:00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00:00:00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00:00:00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0:00:00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00:00:00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00:00:00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0:00:00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00:00:00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00:00:00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0:00:00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00:00:00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0:00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00:00:00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00:00:00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0:00:00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00:00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00:00:00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00:00:00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00:00:00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00:00:00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00:00:00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0:00:00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00:00:00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0:00:00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00:00:00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00:00:00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00:00:00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0:00:00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0:00:00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0:00:00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00:00:00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00:00:00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0:00:00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00:00:00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00:00:00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0:00:00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00:00:00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00:00:00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00:00:00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00:00:00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00:00:00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00:00:00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00:00:00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00:00:00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00:00:00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00:00:00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00:00:00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00:00:00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00:00:00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00:00:00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00:00:00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00:00:00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00:00:00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00:00:00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0:00:00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00:00:00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00:00:00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00:00:00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0:00:00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00:00:00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00:00:00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00:00:00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00:00:00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00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00:00:00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00:00:00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00:00:00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00:00:00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00:00:00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00:00:0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0:00:00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00:00:00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0:00:00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0:00:00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00:00:00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0:00:0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0:00:0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0:00:00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00:00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00:00:00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00:00:00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00:00:0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00:00:00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0:00:00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00:00:00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00:00:00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00:00:00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0:00:00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0:00:00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00:00:00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00:00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00:00:00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0:00:00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00:00:00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0:00:00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0:00:00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00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00:00:00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0:00:00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0:00:0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00:00:00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0:00:00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00:00:00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0:00:00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00:00:00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0:00:0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0:0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0:00:00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00:00:0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0:00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00:00:00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00:00:00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00:00:00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0:00:00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00:00:00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00:00:00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00:00:00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00:00:00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00:00:00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0:00:00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00:00:0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0:00:00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0:00:00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00:00:00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00:00:00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0:00:00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00:00:00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0:00:00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0:00:00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00:00:00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00:00:00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00:00:00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0:00:00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00:00:00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00:00:00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00:00:00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00:00:00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00:00:00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0:00:00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00:00:00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00:00:0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00:00:0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00:00:00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0:00:0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0:00:00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00:00:00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00:00:00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00:00:00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00:00:00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00:00:00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00:00:00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00:00:00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00:00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0:00:00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00:00:00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0:00:0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00:00:00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0:00:00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00:00:00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00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00:00:00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00:00:00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00:00:00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00:00:00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00:00:00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00:00:0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0:00:00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0:00:00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00:00:00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00:00:00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00:00:00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00:00:00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00:00:00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00:00:00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00:00:0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0:00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00:00:00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00:00:00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00:00:0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00:00:00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00:00:00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00:00:00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00:00:00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00:00:00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0:00:00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00:00:00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0:00:0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00:00:00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00:00:00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00:00:00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00:00:00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00:00:00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0:00:00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00:00:00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00:00:00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00:00:00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0:00:00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00:00:00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00:0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0:00:00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0:00:00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00:00:00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00:00:00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00:00:00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00:00:00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00:00:00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00:00:00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00:00:00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0:00:0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0:0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00:00:00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00:00:00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0:00:00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00:00:00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00:00:00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00:00:00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0:00:00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00:00:00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00:00:00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0:00:00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00:00:00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00:00:0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0:00:00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00:00:00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00:00:00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00:00:00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0:00:00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0:00:00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00:00:00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00:00:00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00:00:00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00:00:00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0:00:00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00:00:00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00:00:00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00:00:00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00:00:0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00:00:00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00:00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00:00:00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0:00:00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00:00:00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00:00:00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00:00:00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0:00:00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00:00:00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00:00:00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0:00:0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00:00:00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00:00:00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00:00:00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00:00:00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00:00:00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00:00:00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00:00:00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00:00:00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0:00:00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0:00:00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0:00:00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0:00:00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0:00:00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00:00:00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00:00:00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00:00:00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00:00:00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0:00:00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00:00:00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00:00:00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00:00:00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00:00:00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00:00:00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00:00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0:00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0:00:00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00:00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00:00:00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00:00:00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00:00:00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00:00:00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0:00:00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00:00:00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00:00:00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00:00:00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00:00:00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0:00:00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0:00:00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0:00:00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00:00:00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0:00:00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00:00:00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0:00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0:00:00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00:00:00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0:00:00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00:00:00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00:00:00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00:00:00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0:0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0:00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0:00:00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0:00:00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00:00:00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00:00:00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00:00:00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0:00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00:00:00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0:00:00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00:00:00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0:00:00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0:00:00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0:00:00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00:00:00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00:00:0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00:00:00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00:00:00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00:00:00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0:00:00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0:00:00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00:00:00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0:00:00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0:00:0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00:00:00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00:00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00:00:00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0:00:00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0:00:00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00:00:00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0:00:00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0:00:00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00:00:00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00:00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00:00:00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0:00:00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00:00:00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00:00:00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00:00:0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00:00:00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00:00:00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00:00:00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00:00:00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0:00:00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00:00:00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0:00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0:00:00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00:00:00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00:00:0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0:00:00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00:00:00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00:00:00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0:00:00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0:00:00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00:00:00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00:00:00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00:00:00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00:00:00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00:00:00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00:00:0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00:00:00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0:00:00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00:00:0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00:0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00:00:00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0:00:00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00:00:00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00:00:00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00:00:00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00:00:00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0:00:00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00:00:00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0:00:00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00:00:00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00:00:00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00:00:00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00:00:00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00:00:00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0:00:00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00:00:00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00:00:00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00:00:0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00:00:0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00:00:00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00:00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00:00:0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00:00:00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0:00:00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00:00:00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00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00:00:00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0:00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00:00:00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00:00:00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00:00:00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00:00:00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0:00:00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00:00:00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00:00:00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0:00:00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0:00:00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00:00:00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00:00:00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0:00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0:00:00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00:00:00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00:00:00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00:00:00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0:00:00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00:00:00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0:00:0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0:00:0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0:00:00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00:00:00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00:00:00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00:00:00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00:00:0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00:00:00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0:00:00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00:00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00:00:00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00:00:00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00:00:00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0:00:00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00:00:00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00:00:00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00:00:00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0:00:00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00:00:00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0:00:00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00:00:0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0:00:00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00:00:00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00:00:00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0:00:00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00:00:00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00:00:00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00:00:00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0:00:00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0:00:00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00:00:00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00:00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00:00:00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00:00:00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0:00:00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00:00:00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00:00:00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00:00:00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00:00:00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00:00:00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00:00:00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00:00:00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00:00:00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0:00:00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00:00:00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0:00:00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00:00:00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0:00:00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0:00:00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0:00:00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00:00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0:00:00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00:00:00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00:00:00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0:00:0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00:00:00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00:00:00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00:00:00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0:00:00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00:00:00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00:00:00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00:00:00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00:00:00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00:00:00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0:00:00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00:00:00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00:00:00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0:00:00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0:00:0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00:00:00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00:00:00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00:00:00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00:00:00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0:00:00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0:00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00:00:00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00:00:00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00:00:00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00:00:00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0:00:00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0:00:00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00:00:00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00:00:0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00:00:00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0:00:00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00:00:00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00:00:00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00:00:00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00:00:00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00:00:00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00:00:00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00:00:00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0:00:00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00:00:00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0:00:00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00:00:00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00:00:00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00:00:00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0:00:00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00:00:00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0:00:00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00:00:00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00:00:00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0:00:00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00:00:00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00:00:0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00:00:00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00:00:00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00:00:00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00:00:00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0:00:00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00:00:00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00:00:00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0:00:00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0:00:00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00:00:00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00:00:00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00:00:00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0:00:00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00:00:00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00:00:00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00:00:00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0:00:0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00:00:00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00:00:00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0:00:00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00:00:00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0:00:00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00:00:00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00:00:00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00:00:00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0:00:00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00:00:00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00:00:00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0:00:00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00:00:00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00:00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0:00:00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0:00:00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00:00:00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00:00:00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00:00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00:00:00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0:00:00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00:00:00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00:00:00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00:00:00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00:00:00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00:00:00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0:00:00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0:00:00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00:00:00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00:00:00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00:00:00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00:00:00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00:00:0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00:00:00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00:00:00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0:00:00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00:00:00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00:00:00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00:00:00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00:00:00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0:00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00:00:00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00:00:00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00:00:0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00:00:00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0:00:00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0:00:00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00:00:00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00:00:00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00:00:00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00:00:00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0:00:00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0:00:00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00:00:00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00:00:00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0:00:00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00:00:00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0:00:00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00:0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00:00:00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0:00:00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00:00:00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0:00:00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0:00:0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00:00:00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0:00:00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00:00:00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00:00:00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00:00:00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0:00:00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0:00:00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00:00:0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0:00:00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0:00:00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0:00:00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00:00:00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00:00:0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00:00:00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0:00:00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00:00:00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00:00:00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00:00:00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0:00:00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00:00:00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00:00:00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00:00:00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00:00:00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00:00:00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00:00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00:00:00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00:00:00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00:00:00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0:00:00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00:00:00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00:00:00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00:00:00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00:00:00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0:00:00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0:00:00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0:00:00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00:00:00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0:00:00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00:00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00:00:00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00:00:00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00:00:00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00:00:00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00:00:00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00:00:00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00:00:00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0:00:00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00:00:00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00:00:0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00:00:00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00:00:00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0:00:00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0:00:00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00:00:00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00:00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00:00:00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00:00:00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00:00:00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00:00:0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00:00:00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00:00:00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0:00:00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00:00:00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0:00:00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00:00:0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0:00:00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00:00:00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00:00:00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00:00:00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00:00:00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00:00:0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0:00:00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00:00:00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0:00:00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00:00:00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0:00:00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00:00:0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00:00:00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00:00:00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0:00:00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00:00:00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00:00:00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00:00:00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00:00:00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00:00:00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00:00:00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00:00:00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0:00:00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00:00:00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00:00:00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00:00:00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0:00:00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0:00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00:00:0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0:00:00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00:00:00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00:00:00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0:00:00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00:00:00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00:00:00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0:00:00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00:00:00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0:00:00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0:00:00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00:00:00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00:00:00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00:00:00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00:00:00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00:00:0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0:00:00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00:00:00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00:00:00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0:00:00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00:00:00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00:00:00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00:00:00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0:00:00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00:00:00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00:00:0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0:00:00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00:00:00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00:00:0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0:00:00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0:00:00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00:00:00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00:00:00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00:00:00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0:00:00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0:00:00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00:00:00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00:00:00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00:00:00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00:00:00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00:00:00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00:00:00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00:00:00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00:00:00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00:00:00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00:00:00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00:00:00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00:00:00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00:00:00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00:00:00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00:00:00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0:00:0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0:00:0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0:00:00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00:00:00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00:00:00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00:00:00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00:00:00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0:00:00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00:00:00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00:00:00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00:00:00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00:00:00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00:00:00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00:00:00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00:00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00:00:00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00:00:00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00:00:00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0:00:00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00:00:00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00:00:00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00:00:00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00:00:00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00:00:00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00:00:00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0:00:00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00:00:00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00:00:00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00:00:00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0:00:00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00:00:00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0:00:0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0:00:00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00:00:0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00:00:00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00:00:00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0:00:0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00:00:00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00:00:00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00:00:0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0:00:00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00:00:00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00:00:00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00:00:00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00:00:00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00:00:00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00:00:00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00:00:00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0:00:00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0:00:00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0:00:00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00:00:00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00:00:00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00:00:00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00:00:00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00:00:00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0:00:00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00:00:00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00:00:00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0:00:00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00:00:00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00:00:00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00:00:00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00:00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00:00:00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00:00:00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00:00:00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00:00:00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00:00:00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00:00:00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0:00:00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0:00:00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00:00:00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00:00:00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0:00:00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00:00:00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00:00:00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0:00:00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00:00:00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00:00:00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00:00:00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00:00:00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0:00:00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00:00:0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00:00:00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0:00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00:00:00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0:00:00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0:00:00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00:00:00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00:00:00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00:00:0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0:00:00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00:00:00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00:00:00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0:0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0:00:00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00:00:00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00:00:0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00:00:00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0:00:00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00:00:00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00:00:00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0:00:00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0:00:0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00:00:00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00:00:00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00:00:00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00:00:00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00:00:00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00:00:00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00:00:0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00:00:0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00:00:00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00:00:00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00:00:00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0:00:00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00:00:00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00:00:00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00:00:00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0:00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00:00:00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0:00:00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00:00:00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00:00:00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00:00:00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00:00:00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0:00:00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00:00:00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0:00:00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00:00:00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00:00:00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00:00:00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0:00:00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0:0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00:00:00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00:00:00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0:00:00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00:00:00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00:00:00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00:00:00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00:00:00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00:00:00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0:00:00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00:00:00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00:00:00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00:00:00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00:00:00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00:00:00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0:00:0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0:00:0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00:00:00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0:00:00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00:00:00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00:00:0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00:00:00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00:00:0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0:00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00:00:00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00:00:0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0:00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00:00:00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00:00:00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00:00:00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00:00:00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0:00:00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00:00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00:00:00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00:00:00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0:00:00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00:00:00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0:00:00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00:00:00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00:00:00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0:00:00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0:00:00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00:00:00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0:00:00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00:00:00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00:00:00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00:00:00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00:00:00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0:00:0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0:00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00:00:00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00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00:00:00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0:00:00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0:00:00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0:0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00:00:00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00:00:00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00:00:00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00:00:00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00:00:00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00:00:00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00:00:00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00:00:00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00:00:00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00:00:00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00:00:00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00:00:00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00:00:00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00:00:00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00:00:00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00:00:00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0:00:00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0:00:00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00:00:00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00:00:00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0:00:00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00:00:00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00:00:00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00:00:00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0:00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00:00:00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00:00:00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00:00:00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00:00:00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0:00:00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00:00:00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00:00:00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00:00:00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0:0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0:00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0:00:00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00:00:00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0:00:00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0:00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00:00:00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00:00:00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00:00:00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00:00:00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00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00:00:00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00:00:00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00:00:00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00:00:00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00:00:00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00:00:00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0:00:00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0:00:00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0:00:00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00:00:00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00:00:00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0:00:00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0:00:00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0:00:00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00:00:00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0:00:00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0:00:00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0:00:00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00:00:00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00:00:00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00:00:00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0:00:00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00:00:00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00:00:00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0:00:00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00:00:00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00:00:00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00:00:00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00:00:00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00:00:00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00:00:00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00:00:00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00:00:00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0:00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00:00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0:00:0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0:00:00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00:00:00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00:00:00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0:00:00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00:00:00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00:00:00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00:00:00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00:00:00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0:00:00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00:00:00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00:00:0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0:00:00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00:00:00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00:00:00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00:00:00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00:00:00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0:00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00:00:00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0:00:00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00:00:00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00:00:00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0:00:00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0:00:00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0:00:00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00:00:00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00:00:00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00:00:00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00:00:00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00:00:00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00:00:00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0:00:00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00:00:00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00:00:00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00:00:00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00:00:00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00:00:00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00:00:00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0:00:00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00:00:00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00:00:00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00:00:00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00:00:00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00:00:00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00:00:00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00:00:00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00:00:00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00:00:00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00:00:00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00:00:00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00:00:00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0:00:00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0:00:00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0:00:00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00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0:00:00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0:00:00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0:00:00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00:00:00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00:00:00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00:00:00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00:00:00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00:00:00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00:00:00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0:00:00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0:00:00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00:00:0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00:00:00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00:00:00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00:00:00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0:00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00:00:00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0:00:00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00:00:00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00:00:00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00:00:00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0:00:00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0:00:00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00:00:00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00:00:00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00:00:00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00:00:00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0:00:00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00:00:00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00:00:00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00:00:00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00:00:00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00:00:0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00:00:00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00:00:00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00:00:00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00:00:00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00:00:00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00:00:00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00:00:00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00:00:00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00:00:0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00:00:00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00:00:00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0:00:00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00:00:00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00:00:00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00:00:00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00:00:00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0:00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00:00:00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00:00:00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00:00:00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00:00:00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0:00:0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00:00:00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00:00:00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00:00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0:00:00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00:00:00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00:00:00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00:00:00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00:00:00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0:00:00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00:00:00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00:00:00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00:00:00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0:00:00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00:00:00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00:00:00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00:00:00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00:00:00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00:00:00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00:00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00:00:00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0:00:00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00:00:00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00:00:00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00:00:00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0:00:00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0:00:00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00:00:00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0:00:00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00:00:00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0:00:00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00:00:00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00:00:0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00:00:00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0:00:00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00:00:00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00:00:00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00:00:00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00:00:00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00:00:00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00:00:00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00:00:00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00:00:00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00:00:00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00:00:00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0:00:00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00:00:00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0:00:00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0:00:00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00:00:0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00:00:00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00:00:00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00:00:00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00:00:00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0:00:00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0:00:00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00:00:00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0:00:00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00:00:00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0:00:00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0:00:00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00:00:00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0:00:00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0:00:00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0:00:00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00:00:00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00:00:00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00:00:00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00:00:00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00:00:00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0:00:00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00:00:00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00:00:00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00:00:0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00:00:00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00:00:00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00:00:00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00:00:00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00:00:00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00:00:00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00:00:0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00:00:00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00:00:00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00:00:00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0:00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00:00:00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00:00:00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00:00:00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00:00:00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00:00:0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00:00:00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00:00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00:00:00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0:00:00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00:00:00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00:00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00:00:00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00:00:00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00:00:00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00:00:00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0:00:00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00:00:00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0:00:00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00:00:00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00:00:00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00:00:00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00:00:00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0:00:00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0:00:00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0:00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00:00:00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0:00:00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00:00:00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0:00:00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00:00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00:00:00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00:00:00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0:00:00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00:00:0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00:00:00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0:00:00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0:00:00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0:00:00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0:00:00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00:00:00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00:00:0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00:00:00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00:00:00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0:00:00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0:00:00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0:00:00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00:00:00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00:00:00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00:00:00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00:00:0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00:00:00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00:00:00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00:00:00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00:00:00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0:00:00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0:00:00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00:00:00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00:00:00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00:00:00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00:00:00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00:00:00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00:00:00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0:00:00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00:00:00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00:00:00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00:00:00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0:00:00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0:00:00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00:00:00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00:00:00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00:00:00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00:00:00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0:00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0:00:00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00:00:00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00:00:00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00:00:00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00:00:00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00:00:00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00:00:00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00:00:00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0:00:00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00:00:00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00:00:00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00:00:0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0:00:00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00:00:00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0:00:00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0:00:00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0:00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00:00:00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00:00:00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0:00:00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00:00:00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0:00:00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00:00:00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0:00:0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0:00:00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00:00:00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00:00:00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00:00:00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0:00:0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00:00:0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00:00:00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00:00:00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0:00:00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0:00:00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00:00:00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00:00:00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0:00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00:00:00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0:00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00:00:00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00:00:00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00:00:00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00:00:00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00:00:00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00:00:00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0:00:0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0:00:00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00:00:00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00:00:00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00:00:00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00:00:00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00:00:00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0:00:00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00:00:00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00:00:00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00:00:00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0:00:00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00:00:00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0:00:0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00:00:00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00:00:00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00:00:00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0:00:00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0:00:00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00:00:00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00:00:00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0:00:00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00:00:00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00:00:00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00:00:0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00:00:00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00:00:00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00:00:00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00:00:00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0:00:00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00:00:00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00:00:00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0:00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0:00:00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00:00:00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0:00:00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00:00:00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0:00:00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00:00:00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00:00:00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00:00:00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0:00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0:00:00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00:00:00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0:00:00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0:00:0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0:00:00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00:00:00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00:00:00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00:00:00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00:00:00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0:00:00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0:00:00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0:00:00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00:00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00:00:00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00:00:00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00:00:00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00:00:00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00:00:00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00:00:00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00:00:00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0:00:00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00:00:00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0:00:00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00:00:00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0:00:0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00:00:00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00:00:00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00:00:00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00:00:00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00:00:00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0:00:00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0:00:00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00:00:00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00:00:0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00:00:00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00:00:00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00:00:00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0:00:00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00:00:00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00:00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0:00:0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00:00:00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00:00:00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00:00:00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0:00:00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0:00:00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0:00:00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00:00:00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0:00:0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0:00:00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00:00:00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00:00:00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00:00:00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00:00:00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0:00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00:00:0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00:00:00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00:00:00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00:00:00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0:00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00:00:00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00:00:00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00:00:00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00:00:00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00:00:0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00:00:00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00:00:00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00:00:00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00:00:00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0:00:00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00:00:00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00:00:00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00:00:00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0:00:00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0:00:00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00:00:00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0:00:00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00:00:00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0:00:00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00:00:00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0:00:00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00:00:00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0:00:00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00:00:00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00:00:00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00:00:00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00:00:0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00:00:00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00:00:00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00:00:0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00:00:00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00:00:00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0:00:00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00:00:00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00:00:00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00:00:00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00:00:00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0:00:00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0:00:00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00:00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0:00:00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00:00:00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00:00:00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0:00:00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00:00:00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0:00:00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0:00:00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0:00:00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00:00:00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0:00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00:00:00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00:00:0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00:00:0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00:00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00:00:0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0:00:00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0:00:00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00:00:00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00:00:00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00:00:00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00:00:00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00:00:00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00:00:00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00:00:00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00:00:00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0:00:00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00:00:0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00:00:00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00:00:00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00:00:00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0:00:00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00:00:00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0:00:00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0:00:00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00:00:00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0:00:00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00:00:00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0:00:00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0:00:00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00:00:00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00:00:00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00:00:00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00:00:00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0:00:00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00:00:00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00:00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0:00:00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0:00:00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00:00:00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0:00:00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00:00:00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0:00:00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00:00:00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00:00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00:00:00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00:00:00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0:00:00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0:00:0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00:00:00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00:00:00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00:00:00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00:00:00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00:00:00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0:00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0:00:0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0:00:00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00:00:00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00:00:00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00:00:00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0:00:00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00:00:0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00:00:00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00:00:00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00:00:00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00:00:00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00:00:00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00:00:00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00:00:00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00:00:00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00:00:00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00:00:00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0:00:00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00:00:00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0:00:00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00:00:00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00:00:00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00:00:0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00:00:00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00:00:00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0:00:0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0:00:0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0:00:00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00:00:00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00:00:00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0:00:00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00:00:00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00:00:00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00:00:00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0:00:00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00:00:0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0:00:00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00:00:0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0:00:00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00:00:00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0:00:00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00:00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0:00:00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00:00:00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00:00:00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00:00:00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00:00:00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00:00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00:00:00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00:00:00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00:00:00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00:00:00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00:00:00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0:00:00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0:00:00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0:00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00:00:00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00:00:00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00:00:00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00:00:00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00:00:00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0:00:00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00:00:00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00:00:00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00:00:00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00:00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00:00:0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00:00:00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00:00:00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0:00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00:00:00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00:00:00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0:00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00:00:00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00:00:00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00:00:00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0:00:00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00:00:00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00:00:00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0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0:00:00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00:00:00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0:00:00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00:00:0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0:00:00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00:00:00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00:00:00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00:00:0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0:00:00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00:00:00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0:00:00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00:00:00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0:00:00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00:00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00:00:00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00:00:00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00:00:00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00:00:00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00:00:00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00:00:00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00:00:00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00:00:00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0:00:00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00:00:0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00:00:00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0:00:00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00:00:00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0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00:00:00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0:00:00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0:00:00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00:00:00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0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00:00:00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0:00:00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0:00:00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0:00:00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0:00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0:00:00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00:00:00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0:00:00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00:00:00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00:00:00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00:00:00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0:00:00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00:00:00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00:00:0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00:00:0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00:00:00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00:00:00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00:00:00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00:00:00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00:00:00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00:00:00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00:00:00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00:00:00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00:00:00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00:00:00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0:00:00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00:00:00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0:00:0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00:00:00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00:00:0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00:00:00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00:00:00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00:00:0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00:00:00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00:00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00:00:00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00:00:00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00:00:00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00:00:00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00:00:00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00:00:00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00:00:00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00:00:00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0:00:00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0:00:00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00:00:00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00:00:00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0:00:00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00:00:00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00:00:0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00:00:00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00:00:00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00:00:00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00:00:00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00:00:00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00:00:00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00:00:00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0:00:00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00:00:00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00:00:00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00:00:00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00:00:00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00:00:00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00:00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00:00:00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00:00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00:00:00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00:00:00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00:00:00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0:00:00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0:00:00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00:00:00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0:00:00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00:00:00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0:00:00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0:00:00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0:00:00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00:00:00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0:00:00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00:00:00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00:00:00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0:00:00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0:00:0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00:00:00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00:00:00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00:00:00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00:00:00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00:00:00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0:00:00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00:00:00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00:00:00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00:00:00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0:00:00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0:00:0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00:00:00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0:00:00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00:00:00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00:00:00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00:00:00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00:00:00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00:00:00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00:00:00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00:00:00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0:00:00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00:00:00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00:00:00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00:00:00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0:00:00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00:00:00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00:00:00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00:00:0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00:00:00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00:00:00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00:00:00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00:00:00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0:00:00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0:00:00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00:00:00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00:00:00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00:00:00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00:0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00:00:00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00:00:00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00:00:00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00:00:00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00:00:00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00:00:00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00:00:00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00:00:00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00:00:00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00:00:00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00:00:00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0:00:00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00:00:00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00:00:00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0:00:00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00:00:00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0:00:00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00:00:00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00:00:00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00:00:00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0:00:00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00:00:00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00:00:00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00:00:00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0:00:00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00:00:0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00:00:00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0:00:00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00:00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00:00:00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0:00:00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00:00:00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00:00:00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00:0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00:00:00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0:00:00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00:00:00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00:00:0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0:00:00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00:00:00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00:00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00:00:00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00:00:00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0:00:00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00:00:00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00:00:00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0:00:00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00:00:00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0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00:00:00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0:00:00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00:00:00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00:00:00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00:00:00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0:00:00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00:00:00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0:00:00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0:00:00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0:00:00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00:00:00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00:00:00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0:00:0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00:00:00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00:00:00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00:00:00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0:00:00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00:00:00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0:00:00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0:00:00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00:00:00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00:00:00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00:00:0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00:00:00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00:00:00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00:00:00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00:00:0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00:00:00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00:00:0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00:00:00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00:00:00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00:00:00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0:00:00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0:00:00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0:00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00:00:00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00:00:00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0:00:00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0:00:00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0:00:00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00:00:00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00:00:00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0:00:00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00:00:00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00:00:00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00:00:00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00:00:00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0:00:00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00:00:00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0:00:00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0:00:00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00:00:00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00:00:00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00:00:00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00:00:00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00:00:00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0:00:00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00:00:00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0:00:00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0:00:00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0:00:00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0:00:00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00:00:00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00:00:00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0:00:00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0:00:00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0:00:00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0:00:0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00:00:00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00:00:00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0:00:00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00:00:00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00:00:00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00:00:00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00:00:00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00:00:00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00:00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00:00:00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00:00:00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0:00:00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00:00:00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00:00:00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00:00:00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00:00:00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00:00:00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00:00:0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00:00:00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0:00:00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00:00:00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00:00:00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00:00:00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00:00:00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00:00:00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00:00:00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00:00:00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00:00:00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00:00:00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00:00:00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00:00:00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00:00:00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0:00:00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00:00:00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0:00:00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00:00:00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00:00:00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00:00:00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00:00:00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00:00:00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00:00:00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0:00:0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00:00:00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00:00:00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0:00:00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0:00:0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00:00:00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0:00:00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00:00:00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00:00:00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00:00:00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00:00:00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00:00:00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00:00:00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00:00:00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00:00:00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0:00:00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0:00:0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0:00:00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0:00:00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0:00:00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00:00:0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00:00:00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00:00:00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00:00:00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0:00:00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00:00:00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00:00:00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0:00:00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00:00:00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00:00:00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00:00:00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0:00:00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00:00:00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00:00:00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00:00:00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00:00:00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0:00:00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0:00:0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00:00:00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00:00:00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0:0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00:00:00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00:00:00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0:00:00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0:00:00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00:00:00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0:00:00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00:00:00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00:00:00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00:00:00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00:00:00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00:00:00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00:00:00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0:00:00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00:00:00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0:00:00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0:00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0:00:00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00:00:00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00:00:00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00:00:00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00:00:00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00:00:00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00:00:00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0:00:00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00:00:00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0:00:00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00:00:00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0:00:00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00:00:00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00:00:0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0:00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0:00:00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00:00:0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0:00:00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00:00:00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0:00:00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00:00:00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00:00:00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00:00:00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00:00:00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00:00:00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0:00:00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00:00:00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0:00:00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00:00:00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00:00:00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0:00:00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0:00:0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00:00:00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00:00:00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0:00:00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00:00:00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00:00:00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0:00:00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00:00:00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0:00:00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00:00:00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0:00:00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0:00:00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00:00:00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00:00:00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00:00:00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00:00:00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00:00:00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00:00:00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00:00:00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0:00:00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00:00:00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00:00:00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00:00:00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00:00:00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0:00:00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0:00:00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00:00:00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00:00:00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00:00:00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00:00:00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00:00:00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00:00:00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0:00:00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00:00:00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00:00:00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00:00:00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00:00:0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00:00:00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0:00:0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0:00:00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00:00:00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00:00:00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00:00:00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0:00:00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0:00:00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00:00:00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0:00:00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00:00:00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00:00:00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0:00:00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00:00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00:00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00:00:0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00:00:00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00:00:00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00:00:00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0:00:00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00:00:00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00:00:00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00:00:00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00:00:00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00:00:00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00:00:00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00:00:00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00:00:00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00:00:00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0:00:00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00:00:0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00:00:00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00:00:00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00:00:00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00:00:00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00:00:00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00:00:00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00:00:00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00:00:00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00:00:00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0:00:00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00:00:00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0:00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00:00:00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00:00:00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00:00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00:00:00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00:00:00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00:00:00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0:00:00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0:00:00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00:00:00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0:00:00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00:00:00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0:00:00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00:00:00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00:00:00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00:00:00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00:00:00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00:00:00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0:00:00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00:00:00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00:00:00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0:00:00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0:00:00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0:00:00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00:00:00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00:00:00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00:00:00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00:00:00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00:00:00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00:00:00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00:00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0:00:00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00:00:00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0:00:00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00:00:00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0:00:00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00:00:00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00:00:0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00:00:00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0:00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00:00:00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0:00:00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0:00:0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00:00:00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00:00:00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00:00:00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0:00:0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00:00:00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0:00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0:00:00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00:00:0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00:00:00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00:00:00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00:00:00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0:00:00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00:00:00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00:00:00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00:00:00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00:00:00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00:00:00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0:00:0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0:00:00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00:00:00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0:00:00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00:00:00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00:00:00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00:00:00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0:00:00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00:00:0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0:00:00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00:00:00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00:00:00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00:00:00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00:00:00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00:00:00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00:00:00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0:00:00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00:00:00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0:00:00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0:00:00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00:00:00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00:00:00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00:00:00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00:00:00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00:00:00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00:00:0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0:00:00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00:00:00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00:00:00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00:00:00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00:00:00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00:00:00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00:00:00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0:00:00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00:00:00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00:00:00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00:00:00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00:00:00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00:00:00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00:00:00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00:00:00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0:00:00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00:00:00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00:00:00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00:00:00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0:00:00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00:00:00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00:00:0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00:00:00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00:00:00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00:00:00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00:00:00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00:00:0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0:00:00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00:00:0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00:00:0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00:00:00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0:00:00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0:00:00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00:00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0:00:00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00:00:0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0:00:0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00:00:00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00:00:00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0:00:00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00:00:00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00:00:00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00:00:00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00:00:00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00:00:00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00:00:00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00:00:00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00:00:00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00:00:00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00:00:00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00:00:0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0:00:00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00:00:0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00:00:00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00:00:00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0:00:00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00:00:00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00:00:00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00:00:00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0:00:00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00:00:00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00:00:00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0:00:0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00:00:00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00:00:00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00:00:00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00:00:00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00:00:00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00:00:00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00:00:00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00:00:00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00:00:00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0:00:00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00:00:00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00:00:00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00:00:00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00:00:00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00:00:00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00:00:0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0:00:00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0:00:00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00:00:00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00:00:00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00:00:00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00:00:00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0:00:00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00:00:00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00:00:00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00:00:00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0:00:00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0:00:00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00:00:00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00:00:00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00:00:00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00:00:00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00:00:00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00:00:00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00:00:00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00:00:00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0:00:00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00:00:00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00:00:00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00:00:00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00:00:0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0:00:00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00:00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00:00:00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00:00:00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00:00:00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0:00:00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00:00:00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00:00:0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00:00:00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00:00:0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00:00:00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0:00:00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00:00:00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00:00:00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00:00:00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0:00:00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0:00:00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0:00:00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0:00:00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00:00:00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00:00:00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00:00:00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0:00:00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0:00:00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00:00:00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0:00:00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00:00:00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00:00:0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00:00:00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00:00:00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0:00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00:00:00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0:00:00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00:00:00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00:00:0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00:00:00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0:00:00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00:00:0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0:00:00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00:00:00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00:00:00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00:00:00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0:00:00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00:00:0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00:00:00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0:00:00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00:00:0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00:00:00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0:00:00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0:00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0:00:00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00:00:00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00:00:00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0:00:00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00:00:00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0:00:00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00:00:00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00:00:00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00:00:00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0:00:00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00:00:0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00:00:00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0:00:00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00:00:00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0:00:00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00:00:00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00:00:00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0:00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00:00:00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00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00:00:00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00:00:00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00:00:00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00:00:00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00:00:0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00:00:00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0:00:00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00:00:00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00:00:00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00:00:00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00:00:00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00:00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0:00:00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0:00:00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00:00:00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00:00:00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00:00:00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00:00:00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00:00:00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0:00:00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00:00:00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00:00:00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00:00:00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00:00:00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0:00:00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00:00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0:00:00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00:00:0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0:00:00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00:00:00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0:00:00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00:00:00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00:00:00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00:00:00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00:00:00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00:00:00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00:00:00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0:00:00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00:00:00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00:00:00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00:00:00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00:00:00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00:00:00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00:00:00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00:00:00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00:00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00:00:00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0:00:00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00:00:00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00:00:00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00:00:00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0:00:00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00:00:00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0:00:00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00:00:00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0:00:00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0:00:00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00:00:00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0:00:00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0:00:00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0:00:00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0:00:00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00:00:00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0:00:00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0:00:00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00:00:00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0:00:00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00:00:00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00:00:00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00:00:00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00:00:00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00:00:00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00:00:00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0:00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00:00:00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0:00:00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0:00:00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0:00:00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00:00:00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00:00:00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00:00:00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00:00:00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00:00:00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00:00:00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0:00:00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00:00:00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00:00:0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00:00:00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0:00:00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00:00:00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00:00:00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00:00:00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0:00:00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00:00:00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0:00:00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0:00:00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00:00:00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00:00:00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00:00:00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0:00:00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0:00:00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00:00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0:00:00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00:00:00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00:00:00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00:00:00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00:00:0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0:00:00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0:00:00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00:00:00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00:00:00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0:00:00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00:00:00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00:00:00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00:00:00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00:00:00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0:00:00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0:00:0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0:00:00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00:00:00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00:00:0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0:00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00:00:00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00:00:00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00:00:00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0:00:00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0:00:00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00:00:00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0:00:00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00:00:00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00:00:00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00:00:00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00:00:0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00:00:00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00:00:00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00:00:00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00:00:00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00:00:00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0:00:00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00:00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00:00:00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00:00:00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0:0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00:00:00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00:00:00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00:00:00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00:00:00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00:00:00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0:00:00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00:00:00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00:00:00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0:00:00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00:00:00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00:00:00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0:00:00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00:00:00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00:00:00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00:00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00:00:00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00:00:00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0:00:00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0:00:00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00:00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00:00:00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0:00:00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0:00:00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00:00:00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00:00:00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00:00:00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0:00:00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00:00:00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00:00:00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0:00:00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00:00:00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00:00:00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0:00:0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0:00:00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00:00:00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00:00:00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00:0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00:00:00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00:00:00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00:00:00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00:00:00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0:00:00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0:00:00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00:00:00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00:00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00:00:00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0:00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0:00:00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00:00:00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00:00:00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0:00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00:00:00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00:00:00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0:00:00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0:00:00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0:00:00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00:00:00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00:00:00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00:00:00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00:00:00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00:00:00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0:00:00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00:00:00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00:00:00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0:00:00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00:00:00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00:00:00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0:00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00:00:0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00:00:00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00:00:00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00:00:00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00:00:00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00:00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00:00:00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00:00:00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00:00:00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00:00:00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00:00:00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00:00:00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00:00:00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00:00:00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0:00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00:00:00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0:00:00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00:00:00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00:00:00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00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00:00:00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0:00:00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00:00:00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00:00:00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0:00:00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0:00:00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00:00:00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0:00:0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00:00:00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00:00:0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00:00:0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00:00:00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00:00:00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0:00:00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00:00:00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00:00:00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00:00:00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00:00:00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0:00:00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00:00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00:00:00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00:00:00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00:00:00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00:00:00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0:00:00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00:00:00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00:00:00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00:00:00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00:00:00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00:00:00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00:00:0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0:00:00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00:00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0:00:00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00:00:00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0:00:00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00:00:00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00:00:00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00:00:0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0:00:00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0:00:0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00:00:00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00:00:00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00:00:00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00:00:00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00:00:00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00:00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0:00:00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0:00:00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0:00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00:00:00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00:00:00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00:00:00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00:00:00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00:00:00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0:00:00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0:00:00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00:00:00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0:00:00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00:00:00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0:00:0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00:00:00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00:00:00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00:00:00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00:00:00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00:00:00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00:00:00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00:00:00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0:00:00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00:00:00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0:00:00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00:00:00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00:00:00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00:00:00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00:00:00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00:00:00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00:00:00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0:00:00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00:00:00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0:00:00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0:00:00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00:00:00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00:00:00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00:00:00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00:00:00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00:00:00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00:00:00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00:00:00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00:00:00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00:00:00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0:00:00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0:00:00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0:00:00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00:00:00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0:00:00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0:00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00:00:00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00:00:00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00:00:00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0:00:00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00:00:00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00:00:00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00:00:00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0:00:00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00:00:00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00:00:00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0:00:00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00:00:00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00:00:0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0:00:00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00:00:00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00:00:00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00:00:00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00:00:00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00:00:00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0:00:00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00:00:00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0:00:00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0:00:00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00:00:00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00:00:0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00:00:00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00:00:00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00:00:00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0:00:00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00:00:00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0:00:00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00:00:00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00:00:0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00:00:00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00:00:00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0:00:00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00:00:00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0:00:0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0:00:00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00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00:00:00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00:00:00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0:00:00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00:00:00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00:00:00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00:00:00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00:00:0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0:00:00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0:00:00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0:00:00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00:00:00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00:00:00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00:00:00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0:00:00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00:00:00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00:00:00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00:00:00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0:00:00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00:00:00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00:00:00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00:00:00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0:00:00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00:00:00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0:00:00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00:00:00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00:00:00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00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00:00:00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0:00:00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00:00:00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00:00:00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00:00:00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0:00:00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00:00:0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00:00:00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0:00:00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00:00:00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00:00:00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00:00:00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0:00:00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00:00:00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00:00:00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0:00:00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00:00:00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00:00:00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00:00:00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0:00:00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00:00:00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0:00:00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0:00:00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00:00:00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00:00:00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00:00:00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00:00:0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00:00:00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0:00:00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00:00:00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00:00:00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0:00:00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00:00:00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00:00:00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0:00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0:00:0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00:00:00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0:00:00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0:00:00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00:00:00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00:00:00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00:00:00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00:00:00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00:00:00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00:00:00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0:00:00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00:00:00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00:00:00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0:00:00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0:00:00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00:00:00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00:00:00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00:00:00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00:00:00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00:00:00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00:00:00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00:00:00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0:00:00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00:00:00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00:00:00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00:00:00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00:00:0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0:00:00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00:00:00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00:00:00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0:00:00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0:00:00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00:00:00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00:00:00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00:00:00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00:00:00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00:00:00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00:00:00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0:00:0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0:00:00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0:00:00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0:00:00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00:00:00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00:00:00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00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00:00:00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00:00:00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0:00:00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00:00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00:00:00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00:00:00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00:00:00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00:00:00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00:00:00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00:00:00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00:00:00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0:00:00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00:00:00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00:00:00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00:00:00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00:00:00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00:00:00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00:00:00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00:00:00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0:00:00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00:00:00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0:00:00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00:00:00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00:00:00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0:00:00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00:00:00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00:00:00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0:00:00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00:00:00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00:00:00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00:00:0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00:00:00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00:00:00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00:00:00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00:00:00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00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00:00:00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00:00:00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00:00:00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00:00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0:00:00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0:00:00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00:00:00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0:00:00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00:00:00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00:00:00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00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00:00:00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00:00:0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00:00:00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00:00:00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00:00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0:00:00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00:00:00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00:00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00:00:00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00:00:00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00:00:00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00:00:00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00:00:00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00:00:00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0:00:00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00:00:00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00:00:00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0:00:00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0:00:00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00:00:00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0:00:00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00:00:00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00:00:00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00:00:00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0:00:00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0:00:00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00:00:00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00:00:00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0:00:00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00:00:00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00:00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00:00:00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00:00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00:00:00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00:00:00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00:00:00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0:00:00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00:00:00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00:00:00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00:00:00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00:00:00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00:00:00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00:00:00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00:00:0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00:0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0:00:00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00:00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0:00:0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00:00:00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00:00:00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0:00:00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0:00:00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0:00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0:00:00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00:00:00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0:00:00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00:00:00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00:00:00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00:00:00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00:00:00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00:00:00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0:00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00:00:00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00:00:00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00:00:00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0:00:00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0:00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0:00:00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0:00:00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0:00:00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00:00:00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0:00:00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00:00:0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00:00:00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0:00:00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00:00:0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0:00:00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00:00:00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00:00:00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0:00:00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00:00:00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00:00:00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00:00:00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0:00:00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0:00:00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00:00:00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00:00:00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0:00:00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00:00:00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0:00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00:00:00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00:00:00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00:00:00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0:00:00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0:00:00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0:00:00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0:00:00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00:00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00:00:00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00:00:00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00:00:00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00:00:00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00:00:0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00:00:00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00:00:00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00:00:00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00:00:00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00:00:00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00:00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00:00:00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0:00:00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00:00:00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00:00:00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0:00:00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0:00:00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00:00:00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0:00:00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00:00:00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0:00:00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00:00:00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00:00:00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00:00:00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0:00:00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00:00:00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00:00:00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0:00:00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00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00:00:00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00:00:00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0:00:00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0:00:00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0:00:00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00:00:00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00:00:00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00:00:00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00:00:00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00:00:00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00:00:00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0:00:00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0:00:00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00:00:00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00:00:00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00:00:0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00:00:00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00:00:00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00:00:00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0:00:00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0:00:00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00:00:00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00:00:00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0:00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00:00:0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0:00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00:00:00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0:00:00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00:00:00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00:00:00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00:00:00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00:00:00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00:00:0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00:00:00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00:00:00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00:00:00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00:00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00:00:0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00:00:00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00:00:00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00:00:00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00:00:00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00:00:00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0:00:00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00:00:00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00:00:00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00:00:00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00:00:00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00:00:00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00:00:00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00:00:00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00:00:00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00:00:00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00:00:00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00:00:00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00:00:00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00:00:00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00:00:00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00:00:00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00:00:00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0:00:00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0:00:00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00:00:00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00:00:00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0:00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00:00:00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0:00:00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00:00:00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00:00:00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00:00:00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00:00:00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00:00:0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0:0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00:00:00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00:00:00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00:00:00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0:00:00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00:00:00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0:00:00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0:00:0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0:00:00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00:00:00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00:00:00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0:00:00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00:00:00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0:00:00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00:00:00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0:00:00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00:00:00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00:00:00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00:00:00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00:00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00:00:00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00:00:00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00:00:00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00:00:00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00:00:00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0:00:00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0:00:00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00:00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00:00:00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0:00:00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00:00:00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00:00:00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00:00:00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00:00:00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00:00:0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00:00:00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0:00:00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0:00:00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00:00:00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00:00:00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00:00:00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00:00:0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00:00:00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00:00:00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0:00:00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00:00:00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00:00:00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00:00:00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00:00:00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00:00:00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00:00:00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00:00:00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00:00:00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00:00:00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00:00:00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0:00:00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0:00:00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00:00:00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00:00:00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00:00:00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00:00:00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00:00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00:00:00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00:00:00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00:00:00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00:00:00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00:00:00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00:00:00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0:00:00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0:00:0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00:00:00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00:00:00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00:00:00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00:00:00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00:00:00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0:00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00:00:00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00:00:00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0:00:00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00:00:00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00:00:0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0:00:00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0:00:00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00:00:00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0:00:00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00:00:00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00:00:00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00:00:00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00:00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00:00:00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00:00:00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00:00:00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0:00:00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00:00:00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00:00:00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00:00:00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00:00:00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00:00:00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00:00:00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00:00:00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00:00:00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00:00:00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00:00:00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00:00:00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0:00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00:00:00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00:00:00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00:00:00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0:00:00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00:00:00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0:00:00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0:00:00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00:00:00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00:00:00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00:00:00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00:00:00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0:00:00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00:00:00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00:00:0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0:00:00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00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00:00:00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0:00:00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0:00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0:00:0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0:00:00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00:00:0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00:00:00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00:00:00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00:00:00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00:00:0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00:00:00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00:00:00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00:00:00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00:00:00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00:00:00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00:00:00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00:00:00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00:00:00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00:00:00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00:00:00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0:00:00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00:00:00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00:00:00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00:00:00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00:00:00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0:0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00:00:00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00:00:00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00:00:00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00:00:00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0:00:00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0:00:00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00:00:00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00:00:00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00:00:0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00:00:00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0:00:00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00:00:00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0:00:00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00:00:00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00:00:00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00:00:00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00:00:00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00:00:00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0:00:00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00:00:00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0:00:00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00:00:00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0:00:00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00:00:00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00:00:00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0:00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0:00:0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00:00:00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00:00:00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00:00:00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0:00:00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00:00:00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00:00:00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00:00:00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0:00:00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0:00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00:00:00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00:00:00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00:00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00:00:00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0:00:00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00:00:00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00:00:00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00:00:00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0:00:00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00:00:00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00:00:00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00:00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0:00:00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00:00:00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00:00:00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00:00:00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00:00:00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00:00:00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0:00:00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00:00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00:00:00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00:00:00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0:00:00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00:00:00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00:00:00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00:00:0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00:00:00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00:00:00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0:00:00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00:00:00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00:00:00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00:00:00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00:00:00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0:00:00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0:00:00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00:00:00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00:00:00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00:00:00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0:00:00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00:00:00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0:00:00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00:00:00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0:00:00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00:00:00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00:00:00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00:00:00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00:00:00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00:00:00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00:00:00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00:00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00:00:00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00:00:00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00:00:00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00:00:00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0:00:00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0:00:00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0:00:00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00:00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00:00:00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00:00:00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00:00:00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0:00:0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00:00:00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00:00:00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0:00:00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0:00:00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00:00:00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0:00:00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00:00:00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0:00:00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0:00:00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00:00:0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00:00:00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00:00:00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00:00:00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00:00:0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00:00:00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00:00:0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00:00:00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0:00:00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00:00:00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00:00:00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0:00:00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0:00:00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00:00:00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0:00:00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00:00:00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00:00:00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0:00:00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00:00:00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00:00:00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00:00:00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0:00:00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00:00:00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00:00:00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00:00:0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00:00:00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00:00:00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00:00:00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00:00:00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0:00:00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00:00:00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00:00:00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00:00:00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00:00:00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00:00:00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0:00:00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00:00:00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00:00:00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00:00:00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0:00:00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00:00:00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00:00:00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00:00:00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0:00:00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00:00:00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00:00:00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00:00:00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00:00:00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0:00:00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00:00:00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00:00:0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00:00:00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00:00:00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00:00:00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00:00:00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00:00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00:00:00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00:00:00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00:00:00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00:0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00:00:00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00:00:0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0:00:00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00:00:00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00:00:00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00:00:00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0:00:00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0:00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00:00:00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0:00:00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0:00:00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00:00:00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00:00:00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0:00:00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00:00:00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00:00:00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00:00:00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0:00:00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0:00:00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00:00:00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00:00:00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00:00:00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0:00:00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00:00:00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0:00:00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00:00:00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00:00:00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00:00:00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0:00:00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00:00:00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00:00:00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0:00:00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00:00:00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00:00:00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0:00:00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0:00:00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00:00:00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00:00:00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00:00:00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00:00:00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00:00:00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00:00:00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00:00:00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00:00:00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00:00:00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00:00:0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0:00:00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00:00:0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00:00:00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0:00:00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00:00:00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0:00:00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00:00:0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00:00:00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0:00:00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00:00:00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00:00:00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0:00:00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00:00:00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0:00:00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0:00:00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0:00:00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00:00:00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00:00:00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00:00:00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00:00:00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00:00:00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00:00:00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00:00:00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0:00:00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00:00:0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00:00:00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00:00:00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0:00:00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00:00:00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00:00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0:00:00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0:00:00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00:00:00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00:00:00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00:00:00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00:00:00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00:00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00:00:00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00:00:00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00:00:00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00:00:00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00:00:00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00:00:00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00:00:00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00:00:00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00:00:00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00:00:00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00:00:00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00:00:00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00:00:00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0:00:00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0:00:00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00:00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0:00:00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00:00:00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00:00:00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00:00:00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00:00:00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00:00:00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00:00:00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00:00:00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00:00:00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0:00:00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00:00:00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00:00:00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00:00:00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0:00:00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00:00:00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00:00:00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00:00:00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00:00:00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00:00:00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0:00:00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00:00:00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00:00:00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00:00:00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0:00:00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00:00:00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00:00:00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00:00:00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0:00:00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00:00:00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00:00:00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00:00:00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00:00:00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0:00:00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00:00:00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0:0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00:00:00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00:00:00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00:00:00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0:00:00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00:00:00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00:00:00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00:00:00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00:00:0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00:00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00:00:00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00:00:00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00:00:00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00:00:00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00:00:00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00:00:00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00:00:00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00:00:00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00:00:00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0:00:00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0:00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00:00:00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00:00:0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00:00:00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00:00:00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00:00:00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00:00:00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0:00:00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00:00:0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00:00:00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00:00:0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00:00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00:00:00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0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00:00:00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0:00:00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00:00:00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00:00:00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00:00:00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0:00:00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00:00:00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00:00:00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0:00:00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00:00:00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00:00:00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0:00:00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00:00:00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00:00:00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00:00:00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00:00:00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00:00:00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00:00:00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0:00:00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0:00:00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0:00:00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00:00:00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0:00:00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0:00:00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0:00:0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00:00:00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00:00:00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0:00:00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00:00:00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00:00:00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00:00:0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00:00:00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00:00:00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00:00:00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00:00:00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00:00:00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0:00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00:00:00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00:00:00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0:00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00:00:00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00:00:00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00:00:00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0:00:00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00:00:00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00:00:00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00:00:00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0:00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00:00:00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00:00:00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00:00:00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00:00:00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0:00:00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00:00:00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0:00:00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00:00:00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00:00:00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00:00:00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0:00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00:00:00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0:00:0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00:00:00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0:00:0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0:00:00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00:00:00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00:00:00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00:00:0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00:00:00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00:00:00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00:00:00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0:00:00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00:00:00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00:00:0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00:00:00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00:00:00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00:00:00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0:00:00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00:00:00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00:00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00:00:0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00:00:00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00:00:00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00:00:00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0:00:00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00:00:00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0:00:00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0:00:00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00:00:00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0:00:0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0:00:0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0:00:00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00:00:00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00:00:0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0:00:00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00:00:00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00:00:00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00:00:0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00:00:00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00:00:00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00:00:00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00:00:00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00:00:00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00:00:00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0:00:00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0:00:00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00:00:00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00:00:00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00:00:00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00:00:00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0:00:00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00:00:00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00:00:00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00:00:00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0:00:00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00:00:00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0:00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00:00:00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0:00:00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00:00:00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00:00:00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00:00:00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00:00:00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00:00:00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00:00:00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0:00:00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0:00:00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0:00:00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00:00:00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00:00:00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00:00:00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00:00:00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00:00:00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00:00:00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00:00:00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00:00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00:00:00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0:00:00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00:00:00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00:00:00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00:00:00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00:00:00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0:00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00:00:00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0:00:00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00:00:00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00:00:00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00:00:00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00:00:00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00:00:00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0:00:00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00:00:0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00:00:00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0:00:00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0:00:00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00:00:00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00:00:00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0:00:00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00:00:0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00:00:00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00:00:00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0:00:00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00:00:00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00:00:0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00:00:00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00:00:00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0:00:00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00:00:0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00:00:00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00:00:00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0:00:00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0:00:00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0:00:00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0:00:00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00:00:00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0:00:00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00:00:00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00:00:00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00:00:00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0:00:00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00:00:00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00:00:00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00:00:00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00:00:00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00:00:00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0:00:00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00:00:00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00:00:00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00:00:00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0:00:00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00:00:00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00:00:00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0:00:00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00:00:00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00:00:00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00:00:00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0:00:00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0:00:00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00:00:00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00:00:00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00:00:00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00:00:00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00:00:00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00:00:00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00:00:00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00:00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00:00:00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00:00:00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00:00:00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0:00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00:00:00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00:00:00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00:00:00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0:00:00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0:00:00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0:00:00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00:00:00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00:00:00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00:00:00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00:00:0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0:00:00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00:00:00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00:00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00:00:00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0:00:00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0:00:00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00:00:00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00:00:00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00:00:00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00:00:00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00:00:00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00:00:00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00:00:0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00:00:00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00:00:00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00:00:00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00:00:00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00:00:00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00:00:00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00:00:00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00:00:00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00:00:00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0:00:00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00:00:00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00:00:0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0:00:00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0:00:00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00:00:00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0:00:00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00:00:00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0:00:00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00:00:00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00:00:00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00:00:00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00:00:00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0:00:00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00:00:00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00:00:00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00:00:00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0:00:00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00:00:00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00:00:00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00:00:00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00:00:00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0:00:00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00:00:00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00:00:00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0:00:00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00:00:00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0:00:00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0:00:00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00:00:00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00:00:00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0:00:00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00:00:00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00:00:00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00:00:00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0:00:00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00:00:00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00:00:00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00:00:00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0:00:00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00:00:00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0:00:00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0:00:00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0:00:00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00:00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00:00:00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0:00:00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00:00:00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00:00:00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0:00:00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00:00:00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00:00:00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00:00:00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00:00:00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0:00:00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00:00:00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00:00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00:00:00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00:00:00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0:00:00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00:00:0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00:00:0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00:00:00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00:00:00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00:00:00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0:00:00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00:00:00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00:00:00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00:00:00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0:00:00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00:00:00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0:00:00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00:00:00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0:00:00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00:00:00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0:00:0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00:00:00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00:00:00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0:00:0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00:00:00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00:00:00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00:00:00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0:00:00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0:00:00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00:00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00:00:00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0:00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00:00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0:00:00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00:00:00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0:00:00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00:00:00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00:00:00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0:00:00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0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0:00:00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00:00:00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00:00:00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00:00:00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00:00:00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00:00:00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0:00:00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0:00:00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00:00:00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00:00:00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00:00:00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00:00:00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00:00:0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00:00:00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00:00:00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00:00:00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00:00:00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00:00:00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00:00:00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00:00:00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00:00:00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00:00:00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00:00:00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00:00:00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0:00:00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00:00:00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00:00:00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00:00:00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0:00:00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0:00:00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0:00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00:00:00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00:00:0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0:00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00:00:00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00:00:00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0:00:00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00:00:00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0:00:00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0:00:00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00:00:00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00:00:00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00:00:00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00:00:00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00:00:00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00:00:00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00:00:00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0:00:00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0:00:00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00:00:00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00:00:00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00:00:00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00:00:00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00:00:00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00:00:0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00:00:00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0:00:00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00:00:00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0:00:00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00:00:00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00:00:00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0:00:00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0:00:00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00:00:00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00:00:00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00:00:00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00:00:00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00:00:0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00:00:0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00:00:00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00:00:00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0:00:00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00:00:0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00:00:00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00:00:00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00:00:0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00:00:00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00:00:00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00:00:00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00:00:00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0:00:00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00:00:00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0:00:00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0:00:0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00:00:00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00:00:00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00:00:00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00:00:00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00:00:00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00:00:00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00:00:00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00:00:00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00:00:00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0:00:00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00:00:00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00:00:00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00:00:00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00:00:0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0:00:00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00:00:00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00:00:00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00:00:00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00:00:00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00:00:00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00:00:00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00:00:00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00:00:00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00:00:00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0:00:00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00:00:00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0:00:00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00:00:00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00:00:00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00:00:00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00:00:00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00:00:00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00:00:00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0:00:00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0:00:00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00:00:00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00:00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0:00:00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00:00:00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00:00:0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0:0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0:00:00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0:00:00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00:00:00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00:00:00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00:00:00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00:00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00:00:00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00:00:00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00:00:00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0:00:00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00:00:00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00:00:00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00:00:00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00:00:00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00:00:00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00:00:00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0:00:00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00:00:00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00:00:00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00:00:00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00:00:0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00:00:00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00:00:00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0:00:00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00:00:00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0:00:00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00:00:00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0:00:00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00:00:00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00:00:0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00:00:00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0:00:00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00:00:00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00:00:0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0:00:00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00:00:00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00:00:00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0:00:00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00:00:00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00:00:00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0:00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00:00:00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00:00:00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0:00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00:00:00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0:00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00:00:00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00:00:00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00:00:00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00:00:0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00:00:00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00:00:00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0:00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00:00:00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0:00:00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00:00:0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00:00:0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00:00:00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00:00:00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00:00:00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00:00:00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00:00:00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0:00:00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00:00:00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00:00:00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0:00:00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00:00:00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00:00:00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00:00:00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00:00:0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00:00:00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00:00:00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00:00:00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00:00:00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00:00:00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0:00:00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0:00:00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0:00:00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00:00:00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00:00:00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00:00:00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0:00:00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0:00:00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00:00:00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00:00:0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00:00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00:00:00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00:00:00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00:00:00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0:00:00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00:00:00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00:00:00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0:00:00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00:00:00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00:00:00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00:00:0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00:00:00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0:00:00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0:00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0:00:00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00:00:00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00:00:0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00:00:00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00:00:00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00:00:00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00:00:00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0:00:00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00:00:00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00:00:00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00:00:00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00:00:00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00:00:00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00:00:00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0:00:00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00:00:00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0:00:00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00:00:00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00:00:00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00:00:00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00:00:00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00:00:00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0:00:00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00:00:00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00:00:00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00:00:00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00:00:00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00:00:00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00:00:00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00:00:00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00:00:00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0:00:00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0:00:00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00:00:00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00:00:00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00:00:00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00:00:00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00:00:00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00:00:00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0:00:0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00:00:00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00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00:00:00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00:00:00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00:00:00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00:00:00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00:00:00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00:00:00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00:00:00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00:00:00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00:00:00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0:00:00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00:00:00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0:00:00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0:00:00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0:00:00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00:00:00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0:00:00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00:00:00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0:00:00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00:00:00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0:00:00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00:00:00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0:00:00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0:00:00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00:00:00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00:00:00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00:00:00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0:00:00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00:00:00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00:00:00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00:00:00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0:00:0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00:00:00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0:00:00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00:00:00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00:00:00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00:00:0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00:00:00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00:00:00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00:00:00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0:00:00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00:00:00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00:00:00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00:00:00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0:00:00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00:00:00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00:00:00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00:00:00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00:00:00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00:00:00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00:00:00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00:00:00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0:00:0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00:00:00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00:00:00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0:00:00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00:00:00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00:00:00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00:00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00:00:00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00:00:00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00:00:00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0:00:00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00:00:00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00:00:00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00:00:00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0:00:00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0:00:00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00:00:00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00:00:00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00:00:00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0:00:00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0:00:00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0:00:00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00:00:00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00:00:00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00:00:00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0:00:00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0:00:00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00:00:00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00:00:00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00:00:00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00:00:00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00:00:00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00:00:00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00:00:0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00:00:00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00:00:00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0:00:00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00:00:00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00:00:00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00:00:0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0:00:00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00:00:00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00:00:00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00:00:00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00:00:00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00:00:00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0:00:00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00:00:00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00:00:00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0:00:00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00:00:00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00:00:00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00:00:00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00:00:00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00:00:0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0:00:00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00:00:00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0:00:00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00:00:00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00:00:00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00:00:00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00:00:00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0:00:00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00:00:0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00:00:0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0:00:00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0:00:00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0:00:00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00:00:00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0:00:00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0:00:00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00:00:00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00:00:00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0:00:00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0:00:00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00:00:00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00:00:00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00:00:00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0:00:00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0:00:00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0:00:00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0:00:00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00:00:00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00:00:00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00:00:00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00:00:00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00:00:00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00:00:00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0:00:00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00:00:00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00:00:00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00:00:00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00:00:00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00:00:00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00:00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00:00:00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0:00:00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0:00:00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00:00:00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00:00:00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0:00:0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00:00:00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0:00:0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0:00:00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00:00:00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00:00:00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00:00:0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00:00:0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00:00:0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0:00:0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00:00:00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00:00:0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0:00:00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0:00:00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00:00:00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00:00:00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00:00:00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0:00:00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00:00:00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00:00:00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0:00:00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00:00:00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00:00:00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0:00:00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00:00:00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0:00:00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0:00:00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00:00:00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00:00:00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00:00:00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00:00:00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00:00:00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0:00:00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00:00:00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00:00:00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0:00:0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00:00:00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0:00:00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00:00:00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00:00:00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0:00:0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00:00:00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00:00:0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00:00:00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0:00:00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00:00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00:00:00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00:00:00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00:00:00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00:00:00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0:00:0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00:00:0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00:00:00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0:00:00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0:00:00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0:00:00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00:00:00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0:00:00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0:00:00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0:00:00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00:00:00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00:00:00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00:00:00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00:00:0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00:00:00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00:00:00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00:00:00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00:00:00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0:00:00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00:00:00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00:00:00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00:00:00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00:00:00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0:00:0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0:00:00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0:00:00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00:00:00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00:00:00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00:00:00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00:00:0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0:00:00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00:00:00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00:00:00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00:00:00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00:00:0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0:00:00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00:00:00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0:00:00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00:00:00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00:00:00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00:00:00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00:00:00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00:00:00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0:00:00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00:00:00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00:00:00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00:00:00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0:00:00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00:00:00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00:00:00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00:00:00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0:00:00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0:00:00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00:00:00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00:00:00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00:00:00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0:00:00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0:00:00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00:00:00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00:00:00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00:00:0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00:00:00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00:00:00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00:00:00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00:00:00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00:00:00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00:00:00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00:00:00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00:00:00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0:00:00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00:00:0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00:00:0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0:00:00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00:00:00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00:00:00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00:00:00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00:00:00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00:00:00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00:00:00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00:00:00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0:00:00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00:00:00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00:00:00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00:00:00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00:00:00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0:00:00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0:00:00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00:00:00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0:00:00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00:00:0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00:00:00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00:00:00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0:00:00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0:00:00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00:00:00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00:00:00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0:00:00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00:00:00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0:00:00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00:00:00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00:00:00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00:00:00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00:00:00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00:00:00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00:00:00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00:00:0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0:00:00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00:00:00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0:00:0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0:00:00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00:00:00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00:00:00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00:00:00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00:00:00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00:00:00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0:00:00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00:00:00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0:00:00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00:00:00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00:00:00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00:00:00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00:00:00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00:00:00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00:00:00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0:00:00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00:00:00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00:00:00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00:00:00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00:00:00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00:00:00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00:00:0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00:00:00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00:00:00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0:00:00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00:00:00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00:00:00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00:00:00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00:00:00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0:00:00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00:00:00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00:00:00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00:00:00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0:00:00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0:00:00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00:00:00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0:00:0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0:00:00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0:00:00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0:00:0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0:00:00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00:00:00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0:00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00:00:0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00:00:00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00:00:00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00:00:00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00:00:00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00:00:00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00:00:00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0:00:0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00:00:00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0:00:00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00:00:00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00:00:00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00:00:00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0:00:00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00:00:00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0:00:00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00:00:00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00:00:0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00:00:0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00:00:00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00:00:0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00:00:00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00:00:0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00:00:00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00:00:0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00:00:00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00:00:00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00:00:00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0:00:00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00:00:00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00:00:00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00:00:0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0:00:00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00:00:00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00:00:00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0:00:00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00:00:00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0:00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00:00:00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00:00:00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00:00:00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00:00:00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00:00:00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0:00:00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00:00:00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0:00:00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00:00:0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00:00:0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00:00:00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00:00:00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00:00:00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00:00:00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00:00:00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00:00:00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00:00:00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00:00:00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0:00:00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0:00:00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00:00:00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00:00:00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0:00:00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0:00:00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00:00:0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00:00:00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00:00:00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0:00:00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00:00:00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00:00:00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00:00:00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00:00:00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00:00:00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00:00:00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00:00:00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0:00:00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0:00:00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0:00:00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00:00:00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00:00:00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00:00:00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0:00:00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0:00:00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00:00:00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0:00:00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00:00:00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0:00:00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00:00:00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00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00:00:00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00:00:00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00:00:00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00:00:00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0:00:00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0:00:00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00:00:00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00:00:00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00:00:00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0:00:00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0:00:00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00:00:00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00:00:00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0:00:00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0:00:00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00:00:00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0:00:00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00:00:00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00:00:00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00:00:00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00:00:00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00:00:00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00:00:00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0:00:00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0:00:00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00:00:00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0:00:00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00:00:00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00:00:00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00:00:00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00:00:00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0:00:00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0:00:00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0:00:00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00:00:00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00:00:00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00:00:00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00:00:00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0:00:00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00:00:00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00:00:00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00:00:00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00:00:00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00:00:00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00:00:00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0:00:00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00:00:00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00:00:00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00:00:00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00:00:00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00:00:00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0:00:00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00:00:00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0:00:00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0:00:00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00:00:00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00:00:00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00:00:00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0:00:00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00:00:00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00:00:00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0:00:00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00:00:00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00:00:00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00:00:00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00:00:00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00:00:00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00:00:00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00:00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00:00:00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00:00:00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00:00:00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00:00:00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0:00:00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00:00:00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00:00:00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0:00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00:00:00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00:00:0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00:00:00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0:00:00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0:00:00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00:00:00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00:00:00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00:00:00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0:00:00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0:00:00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00:00:00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00:00:00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0:00:00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00:00:00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00:00:00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0:00:00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00:00:00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00:00:00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0:00:00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00:00:00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0:00:00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00:00:0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00:00:00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00:00:00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00:00:00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0:00:0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00:00:00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00:00:00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00:00:00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00:00:00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00:00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00:00:00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00:00:0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00:00:00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00:00:00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00:00:00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0:00:00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00:00:00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00:00:00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00:00:00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00:00:0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00:00:0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00:00:00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00:00:00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00:00:00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0:00:00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00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00:00:0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00:00:00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0:00:00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0:00:00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00:00:00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0:00:00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00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00:00:00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00:00:00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00:00:00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0:00:00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00:00:00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00:00:00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00:00:00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0:00:00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00:00:00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0:00:00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00:00:00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0:00:00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00:00:00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00:00:00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0:00:00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00:00:00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0:00:00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00:00:00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00:00:00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00:00:00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00:00:00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00:00:0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0:00:00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0:00:00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0:00:00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00:00:00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00:00:00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00:00:00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00:00:00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00:00:00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00:00:0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00:00:00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00:00:00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0:00:00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00:00:00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00:00:00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00:00:00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00:00:00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00:00:00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0:00:00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0:00:00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00:00:00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0:00:00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0:00:00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0:00:00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00:00:00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00:00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00:00:00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00:00:0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00:00:00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0:00:00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0:00:00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00:00:00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00:00:00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00:00:00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00:00:00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00:00:00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00:00:00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0:00:00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00:00:00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00:00:00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00:00:00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00:00:00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00:00:00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00:00:00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00:00:00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0:00:0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00:00:00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00:00:00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00:00:00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0:00:00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00:00:00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00:00:00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0:00:00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00:00:00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0:00:00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00:00:0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00:00:00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00:00:00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0:00:0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0:00:00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0:00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00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00:00:00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00:00:00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0:00:00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00:00:00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0:00:00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00:00:00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00:00:00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00:00:00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00:00:00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00:00:00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00:00:00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0:00:00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00:00:00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0:00:00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0:00:0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00:00:00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0:00:00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0:00:00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00:00:00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0:00:00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0:00:00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00:00:0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00:00:00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00:00:00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00:00:00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0:00:00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00:00:00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00:00:0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00:00:00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00:00:00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0:00:00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0:00:00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00:00:00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00:00:0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0:00:00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00:00:00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00:00:00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00:00:00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0:00:00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0:00:00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00:00:0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00:00:00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0:00:00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0:00:00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0:00:00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00:00:00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00:00:00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00:00:00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0:00:00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00:00:00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00:00:0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00:00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0:00:0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00:00:00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00:00:00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00:00:00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00:00:00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00:00:0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00:00:00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0:00:00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0:00:00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00:00:00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00:00:00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00:00:00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00:00:00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00:00:00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00:00:0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00:00:00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00:00:00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0:00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00:00:00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0:00:00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00:00:00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00:00:00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00:00:0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00:00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00:00:00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0:00:00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00:00:00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00:0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00:00:00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00:00:00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0:00:00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00:00:00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00:00:0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00:00:00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00:00:00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00:00:00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00:00:00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0:00:00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00:00:00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00:00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0:00:00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00:00:00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00:00:00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00:00:00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0:00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00:00:00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00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0:00:00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0:00:00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0:00:00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00:00:00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00:00:00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00:00:00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00:00:00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00:00:00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0:00:00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0:00:00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0:00:00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00:00:00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00:00:00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00:00:00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00:00:00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0:00:00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00:00:00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00:00:00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0:00:00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00:00:0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00:00:00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00:00:00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00:00:00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0:00:00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0:00:0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00:00:00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00:00:00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00:00:00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00:00:00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00:00:00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00:00:00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00:00:00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00:00:00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00:00:00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00:00:00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00:00:00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00:00:00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00:00:00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00:00:00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00:00:00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00:00:00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00:00:00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00:00:00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0:00:00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00:00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00:00:00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0:00:00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00:00:00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00:00:00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00:00:00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00:00:0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00:00:00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00:00:00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0:00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00:00:00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0:00:00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00:00:00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00:00:00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00:00:0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00:00:00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00:00:00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00:00:00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00:00:00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00:00:00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0:00:00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00:00:00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00:00:00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00:00:00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00:00:00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00:00:00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00:00:00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00:00:00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00:00:00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00:00:00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00:00:00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00:00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00:00:0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00:00:00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0:00:00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0:00:00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00:00:00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0:00:00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00:00:00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0:00:00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00:00:00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00:00:00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00:00:00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00:00:00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00:00:00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00:00:00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00:00:00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0:00:00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00:00:00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00:00:00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00:00:00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00:00:00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00:00:00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00:00:00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00:00:00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0:00:0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00:00:00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00:00:00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00:00:00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0:00:00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0:00:00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00:00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00:00:00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0:00:00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00:00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00:00:00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00:00:00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00:00:00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0:00:00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00:00:00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0:00:00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00:00:00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0:00:00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00:00:00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00:00:00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00:00:00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00:00:00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00:00:00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0:00:00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0:00:0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00:00:00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00:00:00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00:00:00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0:00:00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0:00:00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00:00:00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00:00:0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0:00:00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00:00:00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00:00:00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00:00:00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00:00:0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00:00:00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00:00:00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00:00:00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00:00:00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00:00:00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00:00:00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00:00:00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0:00:00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0:00:0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00:00:00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00:00:00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00:00:00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00:00:00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00:00:00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0:00:0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00:00:00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0:00:00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00:00:00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00:00:00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00:00:00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0:00:00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00:00:00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0:00:00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00:00:00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00:00:00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0:00:00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00:00:00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0:00:00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00:00:00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00:00:00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00:00:00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00:00:00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0:00:00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0:00:00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00:00:00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00:00:00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00:00:00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00:00:00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00:00:00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00:00:00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0:00:00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0:00:00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00:00:00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0:00:00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00:00:00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00:00:00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00:00:00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00:00:00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0:00:00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00:00:00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0:00:00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00:00:00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0:00:00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00:00:00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0:00:00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00:00:00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00:00:00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00:00:00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00:00:00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00:00:00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0:00:0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0:00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0:00:00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00:00:00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00:00:00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0:00:00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00:00:00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00:00:00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0:00:00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0:00:00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00:00:00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00:00:00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00:00:00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00:00:00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00:00:00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0:00:00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0:00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0:00:00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0:00:00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0:00:0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00:00:00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0:00:00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00:00:00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00:00:00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00:00:0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00:00:00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00:00:00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00:00:00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00:00:00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00:00:00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0:00:00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00:00:00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00:00:00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0:00:00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00:00:00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0:00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00:00:00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00:00:00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00:00:00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00:00:00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0:00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00:00:00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00:00:00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0:00:0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00:00:00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00:00:00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00:00:00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00:00:00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0:00:00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00:00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00:00:00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00:00:00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0:00:00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00:00:00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0:00:00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00:00:00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0:00:00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00:00:00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00:00:00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0:00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00:00:00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0:00:00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00:00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00:00:0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00:00:00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00:00:00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00:00:00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0:0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00:00:00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00:00:00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00:00:00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00:00:00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0:00:00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00:00:00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0:00:0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00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00:00:00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00:00:00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00:00:00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00:00:00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00:00:0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00:00:00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0:00:00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00:00:00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00:00:00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0:00:0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00:00:00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00:00:00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0:00:00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00:00:00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0:00:00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00:00:00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00:00:00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0:00:00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00:00:00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0:00:00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00:00:00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00:00:00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0:00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00:00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00:00:0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0:00:00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0:00:00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00:00:00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00:00:00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00:00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0:00:00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00:00:00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00:00:00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00:00:00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0:00:00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00:00:00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00:00:00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00:00:00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00:00:00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00:00:0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0:00:00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00:00:00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00:00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00:00:00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00:00:00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00:00:00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00:00:00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00:00:00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00:00:00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0:00:00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00:00:00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0:00:00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00:00:00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00:00:00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00:00:0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00:00:00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00:00:00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0:00:00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0:00:00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00:00:00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00:00:00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0:00:00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00:00:00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00:00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0:00:00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00:00:00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00:00:00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0:00:00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0:00:00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00:00:00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0:00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00:00:00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0:00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0:00:00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00:00:00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00:00:00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00:00:00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00:00:00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00:00:00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00:00:00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0:00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00:00:0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00:00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0:00:00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00:00:00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0:00:00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0:00:00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0:00:00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00:00:00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00:00:00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00:00:00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0:00:00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0:00:00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00:00:00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00:00:00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00:00:00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00:00:00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0:00:00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00:00:00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00:00:00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00:00:00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00:00:00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00:0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0:00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00:00:00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00:00:0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00:00:00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00:00:00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0:00:00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00:00:0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00:00:00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00:00:00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00:00:00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00:00:0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00:00:00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00:00:00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00:00:00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00:00:0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00:00:00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0:00:00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0:00:00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00:00:00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00:00:00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00:00:00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00:00:00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0:00:00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0:00:0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00:00:00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00:00:00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0:00:00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00:00:00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00:00:00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00:00:00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00:00:00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0:00:0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00:00:00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00:00:00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00:00:00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0:00:00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0:00:00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0:00:00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00:00:00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0:00:0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00:00:00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00:00:00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0:00:00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0:00:00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00:00:00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0:00:00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00:00:0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0:00:00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0:00:00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00:00:00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00:00:0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00:00:00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0:00:00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0:00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00:00:00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0:00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00:00:00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0:00:00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0:00:00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00:00:00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0:00:00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0:00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00:00:00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00:00:00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00:00:00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00:00:00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0:00:00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00:00:0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00:00:00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00:00:00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00:00:00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00:00:00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0:00:00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00:00:00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00:00:00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00:00:00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00:00:00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00:00:00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00:00:00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00:00:00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00:00:00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0:00:00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0:00:0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0:00:00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00:00:0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00:00:00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0:00:00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0:00:00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00:00:00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00:00:0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0:00:00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00:00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00:00:00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0:00:00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0:00:00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00:00:00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00:00:00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00:00:00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0:00:00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00:00:00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00:00:00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00:00:00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00:00:00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00:00:00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0:00:00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0:00:00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00:00:0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00:00:00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0:00:00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0:00:0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00:00:00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00:00:00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00:00:00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0:00:00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00:00:00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00:00:00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00:00:00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00:00:00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00:00:00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00:00:00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00:00:00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00:00:00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00:00:00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00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00:00:0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0:00:00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00:00:00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00:00:00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00:00:00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00:00:00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00:00:00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00:00:00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0:00:00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00:00:00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0:00:0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00:00:00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00:00:00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00:00:00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00:00:00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00:00:0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00:00:0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00:00:00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00:00:00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00:00:00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00:00:00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0:00:00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00:00:00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00:00:00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00:00:00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00:00:00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0:00:00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00:00:00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00:00:00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00:00:00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0:00:00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0:00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00:00:00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00:00:00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0:00:0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00:00:0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0:00:00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00:00:00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00:00:00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00:00:00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00:00:00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00:00:00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00:00:00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00:00:00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0:00:00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00:00:00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00:00:00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00:00:00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0:00:0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00:00:00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0:00:00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0:00:0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00:00:00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00:00:00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00:00:00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00:00:00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0:00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00:00:00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0:00:00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00:00:00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00:00:00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00:00:00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00:00:00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0:00:00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0:00:00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00:00:00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0:00:00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0:00:00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0:00:00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00:00:00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00:00:00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00:00:0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00:00:00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00:00:00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00:00:00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0:00:00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00:00:00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00:00:00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0:00:00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00:00:00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0:00:00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00:00:0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00:00:00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00:00:00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00:00:00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0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0:00:00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00:00:00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00:00:00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0:00:00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00:00:00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00:00:00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0:00:00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00:00:00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00:00:00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00:00:00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00:00:00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00:00:00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0:00:0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00:00:00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00:00:00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0:00:00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0:00:0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00:00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00:00:00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00:00:00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00:00:00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00:00:00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00:00:00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00:00:00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00:00:00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0:00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0:00:00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00:00:00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0:00:00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00:00:00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00:00:00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00:00:00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00:00:00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00:00:00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00:00:00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0:00:00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0:00:00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0:00:00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00:00:00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0:00:00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00:00:00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00:00:00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00:00:00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00:00:00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00:00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00:00:00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00:00:00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00:00:00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00:00:00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00:00:00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00:00:00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00:00:00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00:00:00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00:00:00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0:00:00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00:00:00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00:00:00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0:00:00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00:00:00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00:00:00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00:00:00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00:00:00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0:00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00:00:00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00:00:00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00:00:00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0:00:00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00:00:0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0:00:00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00:00:00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0:00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00:00:00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0:00:00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0:00:00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00:00:00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00:00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00:00:00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0:00:00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00:00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00:00:00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00:00:00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00:00:00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0:00:0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0:00:00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0:00:00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00:00:00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0:00:00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00:00:00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00:00:00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0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0:00:00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00:00:00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00:00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0:00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00:00:00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00:00:00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0:00:00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00:00:00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00:00:00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00:00:00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00:00:00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00:00:00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00:00:00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00:00:00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00:00:00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00:00:00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00:00:00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0:00:00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0:00:00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00:00:00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00:00:00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00:00:00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00:00:0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00:00:00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00:00:00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0:00:00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00:00:00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0:00:00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00:0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00:00:00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00:00:00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0:00:00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00:00:0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00:00:00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0:00:00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00:00:0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00:00:00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00:00:00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00:00:00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00:00:00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0:00:00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00:00:00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00:00:00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00:00:00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0:00:00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00:00:00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00:00:00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00:00:00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00:00:00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00:00:0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00:00:00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00:00:0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0:00:00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00:00:00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0:00:00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00:00:00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0:00:00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00:00:0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00:00:00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00:00:00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0:00:00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00:00:00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0:00:00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0:00:00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00:00:0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00:00:00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00:00:00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00:00:0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0:00:00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00:00:00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0:00:00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00:00:00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00:00:00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00:00:0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00:00:00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00:00:0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0:00:00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0:00:00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00:00:00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0:00:00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0:00:00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00:00:00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00:00:00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00:00:00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00:00:00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00:00:0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0:00:00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00:00:00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00:00:00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00:00:00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00:00:00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00:00:00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0:00:00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00:00:00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00:00:00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00:00:00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00:00:00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0:00:00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00:00:00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00:00:0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00:00:00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00:00:00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00:00:00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0:00:00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0:00:00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00:00:00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0:00:00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00:00:00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00:00:00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00:00:00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00:00:00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00:00:00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00:00:00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00:00:00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00:00:00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00:00:0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00:00:00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00:00:00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0:00:0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0:00:00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0:00:00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00:00:0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00:00:00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00:00:00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00:00:00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0:00:00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00:00:00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00:00:00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00:00:00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0:00:0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0:00:00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0:00:00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0:00:00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00:00:00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00:00:00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00:00:00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0:00:00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00:00:00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00:00:00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0:00:00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00:00:00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00:00:00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0:00:00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00:00:00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00:00:00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00:00:00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00:00:00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00:00:00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00:00:00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00:00:00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00:00:00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00:00:00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00:00:00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00:00:00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00:00:00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00:00:00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00:00:00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00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00:00:00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00:00:00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00:00:00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00:00:00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00:00:00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00:00:00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00:00:00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00:00:00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00:00:00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00:00:00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00:00:00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0:00:00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0:00:00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00:00:00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0:00:00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00:00:00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00:00:00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00:00:00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00:00:00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00:00:00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0:00:00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00:00:00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00:00:00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00:00:00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00:00:00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00:00:00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00:00:00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00:00:00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0:00:00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00:00:00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00:00:00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00:00:00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00:00:00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00:00:00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00:00:00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0:00:00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00:00:00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00:00:00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00:00:00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00:00:00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00:00:00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00:00:00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00:00:00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0:00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00:00:00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00:00:00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0:00:00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00:00:00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00:00:0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00:00:00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0:00:00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00:00:00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0:00:00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0:00:00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00:00:00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00:00:0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00:00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00:00:00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00:00:00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0:00:00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0:00:00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00:00:00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0:00:00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00:00:00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00:00:00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00:00:0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0:00:0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00:00:00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00:00:00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00:00:00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0:00:0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00:00:0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00:00:00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00:00:00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0:00:00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00:00:00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00:00:00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00:00:00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00:00:00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00:00:00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00:00:0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00:00:00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00:00:00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0:00:00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00:00:00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00:00:00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00:00:00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00:00:00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00:00:00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0:00:00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0:00:00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00:00:00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00:00:00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0:00:00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00:00:0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0:00:00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00:00:00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0:00:00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00:00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0:00:00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0:00:00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00:00:00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00:00:00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00:00:00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0:00:00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00:00:00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00:00:00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0:00:00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0:00:00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00:00:00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0:00:00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0:00:00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00:00:00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0:00:00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0:00:00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00:00:00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00:00:00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00:00:00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00:00:00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00:00:00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00:00:00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00:00:00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00:00:00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00:00:00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0:00:00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00:00:00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0:00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00:00:00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0:00:00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00:00:00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00:00:00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00:00:00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00:00:00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00:00:00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00:00:00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0:00:0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0:00:00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0:00:0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00:00:0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00:00:00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00:00:00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00:00:00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00:00:00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00:00:00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00:00:00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00:00:00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00:00:00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00:00:00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0:00:00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00:00:00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00:00:00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0:00:00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00:00:00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0:00:00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00:00:00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00:00:00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00:00:00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0:00:00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00:00:00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00:00:00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00:00:00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00:00:00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00:00:00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0:00:00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00:00:00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00:00:00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0:00:0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0:00:0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00:00:00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00:00:00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00:00:00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0:00:00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0:00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00:00:00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0:00:00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00:00:00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00:00:00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0:00:00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00:00:00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00:00:00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00:00:00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00:00:00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00:00:00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00:00:00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00:00:0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00:00:00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00:00:00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00:00:00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00:00:00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00:00:0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00:00:00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00:00:00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0:00:0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00:00:00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00:00:0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0:00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00:00:00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00:00:00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0:00:00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00:00:00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00:00:00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0:00:00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00:00:00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00:00:00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00:00:00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00:00:00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00:00:00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00:00:00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00:00:00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00:00:00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00:00:00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00:00:00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0:00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0:00:00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00:00:00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00:00:00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00:00:00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0:00:00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00:00:00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00:00:00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0:00:00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0:00:00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00:00:00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00:00:00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0:00:0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00:00:00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00:00:00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00:00:00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0:00:00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00:00:00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00:00:00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0:00:00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00:00:00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00:00:00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00:00:00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00:00:00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00:00:00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00:00:00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00:00:00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00:00:0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00:00:00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00:00:00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00:00:0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00:00:00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00:00:0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0:00:00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00:00:00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00:00:00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00:00:00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00:00:00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00:00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00:00:00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00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00:00:00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0:00:00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00:00:00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00:00:00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00:00:00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00:00:00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00:00:00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00:00:00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00:00:00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00:00:00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00:00:00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0:00:00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0:00:00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00:00:00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00:00:0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00:00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0:00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00:00:00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0:00:00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00:00:00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0:00:00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00:00:00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00:00:00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00:00:00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0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00:00:00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0:00:00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00:00:00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00:00:00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00:00:00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00:00:00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00:00:00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00:00:00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00:00:00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00:00:00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0:00:00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00:00:00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00:00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0:00:00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00:00:00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00:00:00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0:00:00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00:00:00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0:00:00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00:00:00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0:00:00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0:00:00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00:00:00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00:00:00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00:00:00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0:00:00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0:00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00:00:00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00:00:00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00:00:00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00:00:00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00:00:00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00:00:00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00:00:00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00:00:00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0:00:00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0:00:00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00:00:0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00:00:00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00:00:00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00:00:00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0:00:00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00:00:00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00:00:00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00:00:00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0:00:00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00:00:00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0:00:00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00:00:00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00:00:00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0:00:00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00:00:00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00:00:00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00:00:00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0:00:00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0:00:00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00:00:00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0:00:00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0:00:00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0:00:00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00:00:00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0:00:00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0:00:00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00:00:00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00:00:00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0:00:00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00:00:00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00:00:00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00:00:00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0:00:0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00:00:00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0:00:00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00:00:00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0:00:00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00:00:00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0:00:00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00:00:00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0:00:00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00:00:00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0:00:00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00:00:0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00:00:00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0:00:00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00:00:00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00:00:00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00:00:00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0:00:00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00:00:0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00:00:00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00:00:00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00:00:0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00:00:00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00:00:00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00:00:00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0:00:00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00:00:00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00:00:00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00:00:00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00:00:00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00:00:00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00:00:00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00:00:00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00:00:00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0:00:00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0:00:0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00:00:00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00:00:00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00:00:00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00:00:00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00:00:00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00:00:00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00:00:00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00:00:00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00:00:00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0:00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00:00:00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00:00:00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00:00:0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00:00:00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0:00:00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0:00:0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00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0:00:00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0:00:00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00:00:00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0:00:00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00:00:0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00:00:00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0:00:00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00:00:00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0:00:00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00:00:00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00:00:00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0:00:00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0:00:00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00:00:00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00:00:0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00:00:00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00:00:00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0:00:00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00:00:00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00:00:0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00:00:00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0:00:00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00:00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00:00:00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0:00:00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00:00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00:00:00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00:00:00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0:00:00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00:00:00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00:00:00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00:00:00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0:00:00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00:00:00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00:00:00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00:00:00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00:00:00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00:00:00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0:00:00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00:00:00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00:00:00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00:00:00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00:00:00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00:00:00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0:00:00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00:00:00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0:00:00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00:00:00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0:00:00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0:00:00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0:00:00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00:00:00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00:00:00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00:00:00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00:00:00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00:00:00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0:00:00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00:00:00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00:00:00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00:00:00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00:00:00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00:00:00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00:00:00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00:00:0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00:00:00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00:00:00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00:00:00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00:00:00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0:00:00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00:00:00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00:00:00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00:00:00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00:00:0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00:00:00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00:00:00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0:00:00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00:00:0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00:00:00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0:00:00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00:00:00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00:00:00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00:00:00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0:00:00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00:00:00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00:00:00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00:00:00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00:00:00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00:00:00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00:00:00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00:00:0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00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00:00:00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00:00:00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00:00:00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00:00:00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00:00:00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00:00:00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00:00:00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00:00:00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0:00:00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00:00:00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00:00:00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00:00:00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00:00:00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0:00:00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00:00:00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00:00:00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00:00:00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00:00:00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0:00:00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0:00:00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0:00:00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00:00:00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0:00:0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00:00:00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00:00:00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00:00:00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0:00:00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00:00:00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00:00:00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00:00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00:00:00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0:00:00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00:00:00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00:00:0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00:00:00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0:00:00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00:00:00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0:00:00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00:00:0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00:00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00:00:00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00:00:00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00:00:00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00:00:00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00:00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0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0:00:00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00:00:00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0:00:00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00:00:00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00:00:00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00:00:00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00:00:00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00:00:0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0:00:00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00:00:00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00:00:0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0:00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00:00:00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00:00:00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00:00:00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00:00:00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0:00:00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00:00:0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00:00:00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00:00:00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00:00:00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00:00:00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00:00:00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00:00:00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0:00:00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0:00:00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0:00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0:00:00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00:00:00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00:00:00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00:00:00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00:00:00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00:00:00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00:00:0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00:00:00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0:00:00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00:00:00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00:00:00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00:00:00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00:00:00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0:00:00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00:00:00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0:00:00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00:00:00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00:00:00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00:00:00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0:00:00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0:00:0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00:00:00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00:00:00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0:00:00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00:00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00:00:00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00:00:00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00:00:00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00:00:00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0:00:00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0:00:00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00:00:00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00:00:00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00:00:00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0:00:00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00:00:00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00:00:0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00:00:00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0:00:00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0:00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00:00:00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00:00:0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0:00:00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00:00:00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00:00:00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00:00:00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00:00:00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00:00:00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00:00:00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00:00:00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00:00:00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0:00:00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00:00:00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0:00:0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00:00:00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00:00:00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00:00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00:00:00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00:00:00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0:00:00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00:00:00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00:00:00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0:00:00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00:00:00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00:00:00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00:00:0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00:00:00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0:00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00:00:00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0:00:00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00:00:00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00:00:00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00:00:00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00:00:00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00:00:00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0:00:00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00:00:00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00:00:00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0:00:00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00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00:00:00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0:00:00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0:00:00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00:00:00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00:00:00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00:00:00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00:00:00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00:00:00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00:00:00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00:00:0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00:00:00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00:00:00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00:00:00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0:00:00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00:00:00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00:00:00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00:00:00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00:00:0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0:00:00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00:00:00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00:00:00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0:00:00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0:00:00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00:00:00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00:00:00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0:00:00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00:00:00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00:00:00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00:00:00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00:00:00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00:00:00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00:00:00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0:00:00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0:00:00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00:00:00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0:00:00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00:00:00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00:00:00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00:00:00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0:00:00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00:00:0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0:00:00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00:00:00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00:00:00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00:00:00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00:00:00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00:00:00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0:00:00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00:00:00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00:00:00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0:00:00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00:00:00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00:00:00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00:00:00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00:00:00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00:00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00:00:00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0:00:00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00:00:00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0:00:00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0:00:00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00:00:00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00:00:0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00:00:00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00:00:00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0:00:00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00:00:00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0:00:00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00:00:00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00:00:00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00:00:00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0:00:00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00:00:00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0:00:0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00:00:00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0:00:00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0:00:00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0:00:00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0:00:00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00:00:00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00:00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0:00:00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0:00:00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00:00:00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00:00:00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00:00:00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00:00:00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0:00:00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00:00:00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00:00:00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00:00:00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00:00:00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00:00:00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0:00:00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00:00:00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00:00:00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00:00:00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0:00:00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00:00:00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00:00:00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00:00:00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0:00:00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00:00:00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00:00:00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00:00:00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00:00:00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00:00:00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00:00:00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00:00:00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00:00:00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00:00:00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0:00:00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0:00:00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00:00:00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0:00:00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00:00:00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00:00:00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0:00:00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00:00:00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00:00:00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00:00:00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00:00:00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00:00:00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00:00:00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0:00:00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00:00:00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00:00:00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00:00:00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00:00:00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00:00:00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00:00:00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00:00:00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00:00:00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00:00:00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0:00:00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00:00:00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00:00:00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00:00:00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0:00:00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00:00:00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00:00:00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0:00:00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00:00:00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00:00:00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0:00:00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00:00:00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00:00:00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00:00:00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0:00:00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00:00:00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00:00:00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00:00:00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00:00:00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0:00:00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0:00:00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00:00:00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00:00:00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00:00:00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00:00:00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00:00:00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0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00:00:00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0:00:00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00:00:00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00:00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00:00:00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00:00:00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00:00:00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00:00:00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00:00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00:00:00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00:00:00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00:00:00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00:00:00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00:00:00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0:00:00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00:00:00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0:00:00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00:00:00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00:00:00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0:00:00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00:00:00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0:00:0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00:00:00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0:00:00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00:00:00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0:00:00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00:00:00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00:00:00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00:00:00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0:00:00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0:00:00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00:00:00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00:00:00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00:00:00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00:00:00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00:00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00:00:00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00:00:00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00:00:00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00:00:00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00:00:00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00:00:00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00:00:00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0:00:00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00:00:00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00:00:00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0:00:00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00:00:00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0:00:00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00:00:00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00:00:00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00:00:00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00:00:00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00:00:00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00:00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0:0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00:00:00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0:00:00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00:00:00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00:00:00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0:00:00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00:00:00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00:00:0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00:00:00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00:00:00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00:00:00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00:00:00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00:00:00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0:00:00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00:00:0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00:00:00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00:00:00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0:00:00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00:00:00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00:00:00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0:00:00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00:00:00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00:00:0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0:00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00:00:00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00:00:00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00:00:00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00:00:00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00:00:00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00:00:00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0:00:00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00:00:00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0:00:00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00:00:00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0:00:00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00:00:00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00:00:00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00:00:0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0:00:00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00:00:00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00:00:00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00:00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0:00:00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00:00:00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00:00:00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00:00:00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00:00:00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0:00:0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00:00:00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00:00:00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00:00:00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00:00:00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00:00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00:00:00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0:00:00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00:00:00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0:00:00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00:00:00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00:00:00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00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00:00:00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0:00:00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0:00:00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00:00:00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00:00:0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00:00:0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00:00:00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00:00:00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0:00:00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0:00:00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00:00:00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00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00:00:00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00:00:00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00:00:00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00:00:00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0:00:00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00:00:00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00:00:0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00:00:00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0:00:00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00:00:00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00:00:00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0:00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0:00:00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00:00:0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00:00:00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0:00:00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00:00:00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0:00:00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00:00:00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00:00:00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0:00:00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00:0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0:00:00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0:00:00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00:00:00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00:00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0:00:00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00:00:00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00:00:00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00:00:00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00:00:00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0:00:00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00:00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0:00:00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0:00:00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00:00:00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0:00:00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00:00:00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00:00:00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00:00:0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0:00:00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0:00:00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00:00:00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0:00:00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00:00:00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00:00:00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00:00:00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0:00:00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00:00:00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0:00:00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00:00:00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00:00:00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00:00:00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00:00:00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0:00:00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0:00:00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00:00:00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00:00:00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00:00:00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00:00:00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00:00:00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00:00:00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0:00:00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00:00:00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00:00:00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00:00:0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00:00:00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00:00:00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00:00:0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0:00:00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00:00:00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00:00:00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00:00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0:00:00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0:00:00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00:00:00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00:00:00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0:00:00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00:00:0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00:00:00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00:00:00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00:00:00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0:00:00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00:00:00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00:00:00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00:00:00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00:00:00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0:00:00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0:00:00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00:00:00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00:00:00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00:00:00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0:00:00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0:00:00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0:00:00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00:00:00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00:00:00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00:00:0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00:00:00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0:00:0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00:00:00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00:00:00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0:00:0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0:00:00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0:00:00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00:00:00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0:00:00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00:00:00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00:00:00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00:00:00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0:00:0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00:00:00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00:00:00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00:00:00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00:00:00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00:00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0:00:00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00:00:00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00:00:00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00:00:00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00:00:00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00:00:0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00:00:00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00:00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00:00:00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00:00:00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0:00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00:00:00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0:00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00:00:00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00:00:00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00:00:00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00:00:00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00:00:00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00:00:00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0:00:0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0:00:00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00:00:00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00:00:00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00:00:00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00:00:00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00:00:00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00:00:00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00:00:00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00:00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00:00:00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00:00:00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00:00:00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00:00:00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0:00:00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00:00:00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00:00:00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00:00:00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00:00:00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00:00:00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0:00:00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00:00:00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0:00:00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00:00:00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00:00:00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00:00:00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0:00:00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00:00:00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00:00:00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00:00:00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0:00:00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00:00:00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00:00:00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0:00:00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0:00:00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0:00:00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00:00:00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0:00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00:00:00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00:00:00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00:00:00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00:00:0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00:00:00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00:00:00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00:00:00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00:00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00:00:00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00:00:00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00:00:00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00:00:00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0:00:00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0:00:00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00:00:00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0:00:0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00:00:00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00:00:00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00:00:00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0:00:00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00:00:00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00:00:00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00:00:00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00:00:00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00:00:00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00:00:00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0:00:00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00:00:00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0:00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00:00:00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0:00:00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00:00:00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00:00:00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00:00:0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00:00:00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0:00:00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00:00:00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00:00:00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00:00:00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00:00:00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0:00:00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0:00:00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00:00:00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0:00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00:00:00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00:00:0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00:00:00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00:00:00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00:00:00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0:00:00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0:00:00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00:00:00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0:00:00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00:00:00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0:00:00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00:00:0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00:00:00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00:00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00:00:00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00:00:00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00:00:00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00:00:00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0:00:00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00:00:00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00:00:00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00:00:00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00:00:00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00:00:00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0:00:00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00:00:00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00:00:00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00:00:00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00:00:00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00:00:00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00:00:00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00:00:00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00:00:00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00:00:00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00:00:00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0:00:0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00:00:0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00:00:00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00:00:00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0:00:00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00:00:00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00:00:00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00:00:00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00:00:00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00:00:00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00:00:00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00:00:0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0:00:00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0:00:00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00:00:0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00:00:0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00:00:00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00:00:00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00:00:00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00:00:00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00:00:00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0:00:00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00:00:00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00:00:00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00:00:00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0:00:0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00:00:0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00:00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00:00:00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00:00:00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00:00:00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00:00:00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00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00:00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00:00:00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00:00:00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00:00:00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0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0:00:00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00:00:00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00:00:00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00:00:00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00:00:00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00:00:00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00:00:00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0:00:00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00:00:00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0:00:00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0:00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0:00:0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00:00:00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00:00:00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0:00:00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00:00:00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0:00:00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00:00:00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0:00:00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0:00:00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00:00:0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0:00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00:00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0:00:00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00:00:00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00:00:00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0:00:00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00:00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00:00:00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00:00:00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00:00:00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00:00:00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00:00:00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00:00:00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00:00:00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0:00:00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00:00:00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0:00:00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00:00:0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00:00:00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00:00:00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0:00:00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0:00:00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00:00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00:00:00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00:00:00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0:00:00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00:00:00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0:00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00:00:00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00:00:00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00:00:00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00:00:0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00:00:00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00:00:00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0:00:00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0:00:00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00:00:0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00:00:0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00:00:00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0:00:00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00:00:00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00:00:0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00:00:00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0:00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00:00:00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0:00:00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00:00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0:00:00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0:00:00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00:00:00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00:00:00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0:00:00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00:00:00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00:00:00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0:00:00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00:00:00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00:00:00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0:00:00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00:00:0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00:00:00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00:00:00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00:00:00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00:00:00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0:00:00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00:00:00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00:00:00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00:00:00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00:00:00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0:00:00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00:00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00:00:00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00:00:00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00:00:00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00:00:00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00:00:00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00:00:0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00:00:00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0:00:00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0:0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00:00:0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00:00:00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0:00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00:00:00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00:00:00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0:00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00:00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00:00:00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00:00:00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00:00:00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00:00:00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00:00:00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00:00:00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00:00:00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00:00:0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00:00:00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00:00:00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0:00:00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0:00:00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0:00:00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0:00:0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00:00:00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00:00:00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00:00:00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00:00:00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0:00:00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0:00:00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00:00:00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00:00:00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00:00:00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00:00:00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0:00:00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00:00:00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00:00:00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00:00:00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00:00:0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0:00:00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0:00:00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0:00:00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00:00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00:00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0:00:00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00:00:00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0:00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00:00:00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0:00:00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00:00:00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00:00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00:00:00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0:00:00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00:00:00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00:00:00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00:00:00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00:00:00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00:00:00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00:00:00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00:00:00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0:00:00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00:00:00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00:00:00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00:00:00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00:00:00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00:00:00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0:00:00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0:00:00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00:00:00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00:00:00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00:00:00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00:00:00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00:00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00:00:0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00:00:00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00:00:00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00:00:00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0:00:00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00:00:00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00:00:00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0:00:00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00:00:00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00:00:00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00:00:00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0:00:00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0:00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00:00:00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0:00:00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00:00:00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00:00:00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0:00:00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00:00:00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00:00:00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0:00:00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0:00:00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0:00:00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00:00:0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0:00:0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00:00:00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00:00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0:00:00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00:00:00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00:00:00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00:00:00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00:00:00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0:00:00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00:00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0:00:00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0:00:00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00:00:00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00:00:00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0:00:00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00:00:00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00:00:00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00:00:00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00:00:0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00:00:00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00:00:00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00:00:0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0:00:0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00:00:0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0:00:00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00:00:00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00:00:00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00:00:00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00:00:00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00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00:00:00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00:00:00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0:00:00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00:00:00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0:00:00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0:00:00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00:00:00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0:00:00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00:00:00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00:00:00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00:00:00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0:00:00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0:00:00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0:00:0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00:00:00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0:00:00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0:00:00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0:00:00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00:00:00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0:00:00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00:00:00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00:00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0:00:00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0:00:00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0:00:00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00:00:00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00:00:00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00:00:00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00:00:00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0:00:00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00:00:00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00:00:00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00:00:00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00:00:00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00:00:0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00:00:00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00:00:00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0:00:00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00:00:00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00:00:00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00:00:00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0:00:00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00:00:00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00:00:00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00:00:00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00:00:00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00:00:00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0:00:00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00:00:00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0:00:00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0:00:00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00:00:00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00:00:00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00:00:00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0:00:0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0:00:00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00:00:00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00:00:00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00:00:00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00:00:00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00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00:00:00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00:00:0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00:00:00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00:00:00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0:00:00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00:00:0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00:00:00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00:00:0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00:00:00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00:00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0:00:0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00:00:0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00:00:00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00:00:00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00:00:0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00:00:00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0:00:00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00:00:00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0:00:00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0:00:00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00:00:00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00:00:00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00:00:00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00:00:0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00:00:00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00:00:00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00:00:00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0:00:00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00:00:00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0:00:00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0:00:00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00:00:00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00:00:00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00:00:00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00:00:00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00:00:00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00:00:00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0:00:00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00:00:00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00:00:00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0:00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00:00:00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00:00:00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0:00:00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00:00:0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00:00:00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0:00:00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0:00:00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00:00:00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00:00:00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00:00:00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00:00:0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00:00:00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00:00:00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0:00:00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00:00:00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0:00:00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00:00:00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00:00:00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00:00:00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0:00:00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00:00:00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00:00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00:00:00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00:00:0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0:00:00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00:00:00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00:00:00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0:00:00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00:00:00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00:00:00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0:00:00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00:00:00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0:00:00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0:00:00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0:00:00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0:00:00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00:00:00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00:00:00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00:00:00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00:00:00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0:00:00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00:00:00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00:00:00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00:00:00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00:00:0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00:00:00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00:00:00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0:00:0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00:00:00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00:00:00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00:00:00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00:00:0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0:00:00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00:00:00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0:00:00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00:00:00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00:00:00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0:00:00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00:00:00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0:00:00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00:00:00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00:00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00:00:00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00:00:00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00:00:0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00:00:00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00:00:00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00:00:00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00:00:00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00:00:00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00:00:00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00:00:00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00:00:00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00:00:0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00:00:00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0:00:00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0:00:00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00:00:0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00:00:00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0:00:0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0:00:00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00:00:00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0:00:00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0:00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0:00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00:00:00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00:00:00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00:00:00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00:00:00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00:00:00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00:00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0:00:00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00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00:00:00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00:00:00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00:00:00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00:00:00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00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00:00:00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00:00:00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00:00:00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00:00:00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0:00:00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00:00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00:00:00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00:00:00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0:00:00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0:00:00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0:00:00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00:00:00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0:00:00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0:00:00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00:00:0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00:00:00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00:00:00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00:00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00:00:00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0:00:00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00:00:00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00:00:00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00:00:00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00:00:00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0:00:00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00:00:00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0:00:00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0:00:00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00:00:00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00:00:00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00:00:00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00:00:00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0:00:00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00:00:00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0:00:0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00:00:00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00:00:00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00:00:00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0:00:0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00:00:00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00:00:00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00:00:00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00:00:00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0:00:00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00:00:00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0:00:00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0:00:00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0:00:00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00:00:00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0:00:00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0:00:00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00:00:00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00:00:00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0:00:00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00:00:00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00:00:00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0:00:00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0:00:00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00:00:00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00:00:00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00:00:00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0:00:00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00:00:00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00:00:00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00:00:00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00:00:00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00:00:00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00:00:00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0:00:00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00:00:00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00:00:00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0:00:00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00:00:0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00:00:0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00:00:00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00:00:00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00:00:00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00:00:0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00:00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00:00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00:00:00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00:00:00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00:00:00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00:00:00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0:00:00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00:00:00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0:00:0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00:00:00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00:0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0:00:00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00:00:00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0:00:0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0:00:00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00:00:00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0:00:00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0:00:00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0:00:00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00:00:00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0:00:00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00:00:0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0:00:00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00:00:00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00:00:00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00:00:00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0:00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00:00:00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0:00:00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0:00:00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00:00:00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00:00:0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00:00:00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00:00:00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00:00:00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00:00:00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0:00:00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00:00:00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0:00:00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00:00:00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00:00:00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00:00:00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00:00:00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00:00:00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00:00:0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00:00:00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00:00:00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0:00:00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00:00:00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00:00:00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00:00:0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00:00:00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00:00:00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0:00:00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0:00:00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00:00:00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00:00:00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0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00:00:00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0:00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00:00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00:00:00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00:00:00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00:00:00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00:00:00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00:00:00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00:00:00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00:00:00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00:00:00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00:00:00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00:00:00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00:00:00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00:00:00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00:00:00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00:00:00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00:00:00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0:00:00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00:00:00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00:00:00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00:00:0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00:00:00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00:00:00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00:00:00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00:00:00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00:00:00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00:00:00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00:00:0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0:00:00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00:00:00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00:00:00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00:00:00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00:00:00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00:00:00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00:00:00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0:00:00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00:00:00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0:00:00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00:00:00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0:00:00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00:00:0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0:00:00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00:00:00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0:00:00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00:00:00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0:00:00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0:00:00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00:00:00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00:00:00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00:00:00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00:00:00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00:00:00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00:00:00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00:00:00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00:00:00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00:00:00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00:00:00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00:00:00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0:00:00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00:00:00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00:00:00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00:00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0:00:00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00:00:0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0:00:00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0:00:00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0:00:00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00:00:00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00:00:0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0:00:00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00:00:00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00:00:00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00:00:00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00:00:00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00:00:00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0:00:0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00:00:00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0:00:00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00:00:00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00:00:00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00:00:00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00:00:00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0:00:00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0:00:00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0:00:0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00:00:00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00:00:00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00:00:00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00:00:00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0:00:0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0:00:00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00:00:00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0:00:00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0:00:00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0:00:00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00:00:00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00:00:00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0:00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0:00:00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00:00:00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00:00:00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00:00:00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0:00:00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0:00:00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00:00:00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00:00:00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00:00:0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00:00:00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00:00:00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00:00:00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00:00:00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00:00:00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00:00:00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00:00:00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00:00:00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00:00:00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0:00:00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00:00:00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0:00:00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0:00:00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00:00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00:00:00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0:00:00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0:00:00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00:00:0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0:00:0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00:00:00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0:00:00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0:00:00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00:00:00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00:00:00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0:00:00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00:00:00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00:00:00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00:00:00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0:00:00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0:00:00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00:00:00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0:00:00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0:00:00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00:00:00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00:00:0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0:00:00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00:00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00:00:00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00:00:00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0:00:00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0:00:00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00:00:00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00:00:00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00:00:00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00:00:00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0:00:0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0:00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0:00:00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00:00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00:00:00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00:00:0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0:00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0:00:00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0:00:00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00:00:00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00:00:00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00:00:00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00:00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0:00:00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00:00:0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00:00:00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00:00:00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00:00:00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00:00:00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00:00:00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00:00:00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00:00:00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00:00:00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00:00:00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0:00:0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0:00:00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00:00:00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00:00:0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00:00:0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00:00:00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00:00:00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00:00:00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00:00:00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00:00:0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00:00:00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00:00:00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00:00:00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0:00:0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00:00:00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00:00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0:00:00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00:00:00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00:00:00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00:00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00:00:00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00:00:0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00:00:00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0:00:00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00:00:0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00:00:00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00:00:00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00:00:00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00:00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00:00:00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00:00:00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00:00:00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00:00:00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00:00:00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00:00:00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00:00:00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00:00:00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00:00:00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0:00:00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00:00:00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00:00:00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00:00:00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00:00:00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00:00:00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00:00:00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0:00:00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00:00:00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00:00:00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0:00:00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00:00:00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00:00:00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00:00:00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0:00:0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0:00:00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00:00:00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0:00:00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00:00:00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00:00:00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00:00:00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00:00:00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00:00:00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00:00:00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00:00:00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00:00:00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00:00:00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00:00:00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00:00:00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00:00:00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00:00:0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00:00:00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00:00:00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00:00:00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00:00:00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00:00:00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00:00:0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00:00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00:00:00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00:00:00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0:00:00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00:00:00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0:00:00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00:00:00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00:00:00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00:00:00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00:00:00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00:00:00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00:00:00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00:00:00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00:00:00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00:00:00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00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00:00:00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00:00:0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00:00:00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00:00:0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00:00:00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00:00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00:00:00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00:00:00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00:00:00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0:00:00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00:00:00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00:00:00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00:00:00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00:00:00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00:00:00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00:00:00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00:00:00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00:00:00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00:00:00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00:00:00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00:00:00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00:00:00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00:00:00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00:00:00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00:00:00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00:00:00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00:00:00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00:00:00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0:00:00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00:00:00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00:00:00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0:00:00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00:00:00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00:00:00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00:00:00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0:00:00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00:00:00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00:00:00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00:00:00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0:00:00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00:00:00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00:00:00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0:00:00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00:00:00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00:00:00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00:00:00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00:00:00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00:00:00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00:00:00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00:00:00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00:00:00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00:00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00:00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00:00:00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00:00:00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00:00:0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00:00:00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0:00:00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00:00:00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0:00:00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00:00:00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0:00:0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00:00:00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00:00:0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00:00:00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00:00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00:00:00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0:00:00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00:00:00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00:00:00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0:00:00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0:00:00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0:00:00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00:00:00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00:00:00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0:00:00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00:00:00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0:00:00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0:00:00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00:00:0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00:00:00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00:00:00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00:00:00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0:00:00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00:00:0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0:00:00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00:00:00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00:00:00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00:00:00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00:00:00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00:00:00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00:00:00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00:00:00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0:00:00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00:00:00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00:00:0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00:00:00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00:00:00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00:00:00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00:00:00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00:00:00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00:00:00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0:00:00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00:00:00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00:00:00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00:00:00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0:00:00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0:00:00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00:00:00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0:00:00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00:00:00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0:00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00:00:00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00:00:00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0:00:00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00:00:00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00:00:00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0:00:00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0:00:00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0:00:00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0:00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0:00:00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0:00:00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0:00:00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00:00:00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00:00:00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00:00:00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00:00:00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00:00:00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00:00:00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00:00:00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0:00:00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00:00:00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00:00:00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00:00:00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0:00:00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00:00:00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0:00:00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00:00:00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00:00:00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0:00:00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00:00:00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00:00:00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0:00:00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00:00:00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00:00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0:00:00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00:00:0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00:00:00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00:00:00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00:00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00:00:00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00:00:00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00:00:00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00:00:00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00:00:00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00:00:00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00:00:00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0:00:00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0:00:0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00:00:00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00:00:00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00:00:00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00:00:00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0:00:00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00:00:00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00:00:00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0:00:00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0:00:00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00:00:00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00:00:00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0:00:00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0:00:00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0:00:00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00:00:00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00:00:00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00:00:00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00:00:00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00:00:00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00:00:00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0:00:00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00:00:00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00:00:00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00:00:00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0:00:00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0:00:00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00:00:00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00:00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00:00:00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00:00:00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0:00:00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00:00:00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00:00:00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00:00:00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00:00:00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0:00:00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0:00:00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00:00:00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00:00:00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00:00:00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00:00:00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00:00:00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00:00:00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0:00:00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00:00:00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00:00:00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00:00:00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0:00:00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00:00:00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00:00:00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00:00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00:00:00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0:0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0:00:0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00:00:00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00:00:00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0:00:00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00:00:00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00:00:00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00:00:00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00:00:00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00:00:00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00:00:00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00:00:00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0:00:00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00:00:0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00:00:00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00:00:00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00:00:00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00:00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0:00:00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0:00:00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00:00:00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00:00:00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00:00:00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00:00:00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0:00:0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0:00:00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0:00:00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00:00:0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00:00:00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00:00:00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00:00:00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00:00:00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0:00:00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00:00:00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00:00:00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0:00:00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00:00:00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00:00:00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0:00:0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00:00:00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00:00:00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00:00:00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00:00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00:00:00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00:00:00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00:00:00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0:00:00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00:00:00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00:00:00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0:00:00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0:00:00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0:00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00:00:00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0:00:00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0:00:00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0:00:00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00:00:00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0:00:00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00:00:00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00:00:00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00:00:00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00:00:0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00:00:00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0:00:00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00:00:00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00:00:00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0:00:00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00:00:00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00:00:00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00:00:00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0:00:00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00:00:00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00:00:00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00:00:00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0:00:00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0:00:00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00:00:00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0:00:00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00:00:00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0:00:00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00:00:00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00:00:00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0:00:00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00:00:00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00:00:00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00:00:00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0:00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00:00:00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00:00:00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00:00:00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00:00:00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00:00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00:00:00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00:00:00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00:00:00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00:00:00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00:00:00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00:00:00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00:00:00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0:00:00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00:00:00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00:00:00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00:00:00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00:00:00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00:00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00:00:00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00:00:00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0:00:00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00:00:00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00:00:00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00:00:00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00:00:00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0:00:00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00:0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0:00:00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0:00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00:00:00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0:00:00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00:00:00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00:00:00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0:00:00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0:00:00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00:00:00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0:00:00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00:00:00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00:00:00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00:00:00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00:00:00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00:00:00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0:00:00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00:00:00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0:00:00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0:00:00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00:00:00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0:00:00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0:00:00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00:00:00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00:00:00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00:00:00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00:00:00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00:00:00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00:00:00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00:00:00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00:00:00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00:00:00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00:00:00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0:00:00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0:00:00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00:00:00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0:00:00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0:00:00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00:00:00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00:00:00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00:00:00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00:00:00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00:00:00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0:00:00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00:00:00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00:00:00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0:00:00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0:00:00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00:00:00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00:00:00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0:00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00:00:00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00:00:00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00:00:00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00:00:00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0:00:00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00:00:00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00:00:00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00:00:00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00:00:00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00:00:00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00:00:00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00:00:00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00:00:00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00:00:00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00:00:00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00:00:00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0:00:00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0:00:00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00:00:00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00:00:00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00:00:00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00:00:00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00:00:00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0:00:00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0:00:00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00:00:00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0:00:00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00:00:00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00:00:00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00:00:00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00:00:00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00:00:00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00:00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0:00:00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00:00:00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00:00:00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00:00:0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0:00:0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00:00:00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00:00:00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00:00:00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00:00:00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00:00:00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00:00:00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00:00:00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00:00:00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00:00:00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0:00:00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00:00:0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0:00:00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00:00:00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00:00:00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00:00:00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00:00:00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0:00:00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0:00:00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00:00:00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00:00:00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0:00:00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0:00:0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00:00:00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00:00:00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00:00:00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00:00:00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00:00:00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0:00:00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00:00:00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00:00:00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0:00:00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00:00:00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00:00:00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00:00:0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0:00:00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0:00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00:00:0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00:00:0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00:00:0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00:00:00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0:00:00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00:00:00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0:00:00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0:00:00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00:00:00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00:00:00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00:00:00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00:00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00:00:00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0:00:00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0:00:00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00:00:00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00:00:00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00:00:00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00:00:00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00:00:00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00:00:0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0:00:00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0:00:00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0:00:00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00:00:00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0:00:00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00:00:00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00:00:00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0:00:00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00:00:00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00:00:00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0:00:00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0:00:00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00:00:00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0:00:0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00:00:00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00:00:0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00:00:00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00:00:00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0:00:00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00:00:00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00:00:00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0:00:00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00:00:00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00:00:00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00:00:00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00:00:0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00:00:00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00:00:00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00:00:00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00:00:0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0:00:00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0:00:00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00:00:00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00:00:00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00:00:0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00:00:00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00:00:0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00:00:00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00:00:00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00:00:00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00:00:0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00:00:00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00:00:00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00:00:0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00:00:00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0:00:00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0:00:0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00:00:0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00:00:00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00:00:00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00:00:00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00:00:00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00:00:00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00:00:00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00:00:00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00:00:00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0:00:00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0:00:00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00:00:00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00:00:00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0:00:00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00:00:00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00:00:00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00:00:00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00:00:00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00:00:00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00:00:00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00:00:00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00:00:00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0:00:00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00:00:00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0:00:00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00:00:00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00:00:0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00:00:00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00:00:00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00:00:00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00:00:00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00:00:00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00:00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00:00:00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0:00:00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00:00:0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00:00:00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00:00:00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0:00:00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00:00:00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0:00:00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0:00:00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0:00:00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00:00:00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00:00:00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00:00:00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00:00:00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00:00:00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00:00:0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0:00:00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0:00:00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00:00:00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00:00:00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00:00:00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00:00:0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00:00:00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0:00:0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00:00:00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00:00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0:00:00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00:00:00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0:00:00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00:00:00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00:00:00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00:00:00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00:00:00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0:00:00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00:00:00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0:00:00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00:00:00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0:00:00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00:00:00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00:00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00:00:00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0:00:0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00:00:00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00:00:00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00:00:00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00:00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00:00:00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0:00:0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00:00:00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00:00:00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00:00:00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00:00:0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0:00:00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0:00:00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00:00:00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00:00:00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00:00:00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00:00:00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00:00:00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00:00:00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00:00:00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0:00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0:00:0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0:00:00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00:00:00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0:00:00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00:00:00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00:00:00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00:00:00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00:00:00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00:00:00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0:00:00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00:00:00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00:00:00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00:00:00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0:00:00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00:00:00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00:00:00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00:00:00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00:00:00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00:00:00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00:00:00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0:00:00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00:00:00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00:00:00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0:00:00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00:00:00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00:00:00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00:00:00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00:00:00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00:00:0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0:00:00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0:00:00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0:00:00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00:00:00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0:00:00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00:00:00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00:00:00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00:00:00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00:00:00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00:00:00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00:00:00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00:00:00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0:00:0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0:00:00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00:00:00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00:00:00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00:00:00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00:00:00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0:00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0:00:00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00:00:00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00:00:00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00:00:00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0:00:00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0:00:00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00:00:0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00:00:00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0:00:00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00:00:00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00:00:0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0:00:00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00:00:00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00:00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00:00:00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0:00:00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00:00:00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00:00:00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00:00:00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0:00:00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00:00:00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00:00:00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00:00:0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0:00:00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00:00:0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00:00:00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00:00:00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00:00:00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00:00:00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00:00:00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00:00:00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00:00:00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0:00:00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00:00:00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00:00:00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00:00:00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00:00:00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00:00:00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0:00:00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00:00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00:00:00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00:00:0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0:00:00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00:00:00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00:00:00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00:00:00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00:00:00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00:00:00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0:00:00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0:00:00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00:00:00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00:00:0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00:00:00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00:00:00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00:00:00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00:00:00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00:00:00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00:00:00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00:00:00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0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0:00:00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0:00:00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00:00:00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00:00:00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00:00:00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00:00:00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00:00:00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00:00:00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00:00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00:00:0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00:00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0:00:00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00:00:00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00:00:00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00:00:00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00:00:00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00:00:00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00:00:00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00:00:00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0:00:00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00:00:00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00:00:00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0:00:00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0:00:00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0:00:00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0:00:00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0:00:00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0:00:00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00:00:00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00:00:00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00:00:00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00:00:00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0:00:00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00:00:00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0:00:00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00:00:0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00:00:00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0:00:00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00:00:00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0:00:00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00:00:00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00:00:00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00:00:0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00:00:00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00:00:00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00:00:00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0:00:00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00:00:0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00:00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0:00:00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0:00:00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00:00:00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00:00:0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00:00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00:00:00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0:00:00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0:00:0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0:00:00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00:00:00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00:00:00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00:00:00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00:00:00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00:00:00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00:00:0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0:00:00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00:00:00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00:00:00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00:00:00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00:00:00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0:00:00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00:00:00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00:00:00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00:00:00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00:00:0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00:00:00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00:00:00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00:00:00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00:00:00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00:00:00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00:00:00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00:00:00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0:00:0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00:00:00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00:00:00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00:00:00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00:00:0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00:00:00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00:00:00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00:00:00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0:00:0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00:00:0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00:00:00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00:00:00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00:00:00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00:00:00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00:00:00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00:00:00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00:00:00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0:00:00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00:00:00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00:00:00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00:00:00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00:00:00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00:00:00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00:00:00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00:00:00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00:00:00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0:00:00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00:00:00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00:00:00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00:00:00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00:00:00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00:00:00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0:00:00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00:00:00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00:00:00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00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00:00:00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00:00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00:00:00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0:00:00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00:00:00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00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00:00:00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00:00:00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00:00:00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00:00:00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00:00:00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00:00:00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00:00:00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0:00:00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00:00:00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0:00:00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00:00:00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00:00:00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00:00:00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0:00:00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00:00:00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0:00:00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0:00:00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00:00:00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0:00:00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00:00:00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00:00:00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00:00:00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00:00:00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0:00:00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00:00:00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0:00:00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00:00:00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0:00:00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0:00:0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0:00:00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0:00:00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00:00:00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00:00:00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00:00:00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00:00:00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00:00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0:00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00:00:00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00:00:00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0:00:00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00:00:00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00:00:00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00:00:00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00:00:00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00:00:00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00:00:00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00:00:00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00:00:00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00:00:00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00:00:00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00:00:0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00:00:00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00:00:00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00:00:00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00:00:00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00:00:00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00:00:00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00:00:0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00:00:00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00:00:00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00:00:00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00:00:00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0:00:0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00:00:00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00:00:00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00:00:00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00:00:00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0:0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00:00:00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0:00:00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00:00:00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00:00:00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00:00:00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00:00:00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00:00:00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00:00:00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00:00:0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00:00:00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00:00:00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00:00:0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00:00:00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00:00:00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00:00:00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0:00:00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00:00:0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00:00:00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0:00:00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00:00:00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00:00:00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0:00:00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00:00:00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00:00:00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00:00:00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00:00:00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00:00:00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0:00:00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0:00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00:00:00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0:00:00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0:00:00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00:00:00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0:00:00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00:00:00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0:00:00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00:00:00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00:00:00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00:00:0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00:00:00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00:00:00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00:00:00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00:00:00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0:00:00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00:00:00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00:00:00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00:00:00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00:00:00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0:00:0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00:00:00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00:00:00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0:00:0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0:00:00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00:00:00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00:00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00:00:00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00:00:00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00:00:00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0:00:00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0:00:0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0:00:00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00:00:0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00:00:00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00:00:00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00:00:00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00:00:00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00:00:00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00:00:0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00:00:00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00:00:00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00:00:00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00:00:00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00:00:00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00:00:00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00:00:00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00:00:00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00:00:00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0:00:00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00:00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0:00:00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00:00:0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0:00:00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00:00:00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00:00:00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00:00:00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00:00:00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0:00:00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00:00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00:00:00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00:00:00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00:00:00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0:00:0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00:0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0:00:00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00:00:00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00:00:00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0:00:00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00:00:00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0:00:00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00:00:00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00:00:00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00:00:00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00:00:00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00:00:00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00:00:00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00:0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00:00:00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00:00:00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00:00:00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0:00:00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0:00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00:00:00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00:00:00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00:00:00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0:00:00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00:00:00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00:00:00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0:00:00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00:00:00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00:00:00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00:00:00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0:00:00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00:00:00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00:00:0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0:00:00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00:00:00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0:00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00:00:00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00:00:00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00:00:00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00:00:00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00:00:00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00:00:00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00:00:00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00:00:00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00:00:00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00:00:00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0:00:00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0:00:00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00:00:00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00:00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00:00:00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00:00:00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00:00:00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00:00:00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00:00:00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00:00:00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00:0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00:00:00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00:00:00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00:00:00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0:00:00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00:00:0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00:00:00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00:00:00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00:00:00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0:00:00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0:00:00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00:00:00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00:00:0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00:00:00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00:00:00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00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00:00:00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00:00:00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00:00:0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00:00:00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00:00:00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0:00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0:00:00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0:00:00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00:00:00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00:00:0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00:00:00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00:00:00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0:00:00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0:00:00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00:00:00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0:00:0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00:00:00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00:00:00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0:00:00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0:00:00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00:00:00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00:00:00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00:00:00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00:00:00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00:00:00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00:00:00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00:00:00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00:00:00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00:00:00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00:00:00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00:00:0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00:00:00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00:00:00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00:00:0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00:00:00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00:00:00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00:00:00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00:00:00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00:00:00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0:00:00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0:00:00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00:00:0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0:00:00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00:00:00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00:00:00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0:00:00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00:00:00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00:00:00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00:00:00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00:00:00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00:00:00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00:00:00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0:00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00:00:00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0:00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00:00:00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0:00:00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0:00:00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00:00:00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00:00:00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00:00:00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0:00:0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0:00:00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00:00:00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00:00:0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00:00:00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0:00:00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0:00:00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00:00:00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00:00:00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00:00:00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0:00:00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0:00:00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00:00:00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0:00:00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00:00:00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00:00:00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00:00:00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0:00:0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00:00:00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0:00:00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00:00:00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00:00:00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0:00:00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00:00:00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0:00:00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00:00:00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00:00:00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00:00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00:00:00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00:00:00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0:00:00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00:00:00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00:00:00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0:00:00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00:00:00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00:00:00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00:00:00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00:00:00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00:00:00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0:00:0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0:00:00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00:00:00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0:00:00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00:00:00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00:00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00:00:00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00:00:00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00:00:00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00:00:00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00:00:00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00:00:00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00:00:00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0:00:00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00:00:00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00:00:00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0:00:00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00:00:0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00:00:00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0:00:00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00:00:00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00:00:00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0:00:00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00:00:00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00:00:00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00:00:00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00:00:00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00:00:00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00:00:00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00:00:00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00:00:00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00:00:00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00:00:00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00:00:00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00:00:00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00:00:00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0:00:00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00:00:00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0:00:00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00:00:00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00:00:00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00:00:00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0:00:00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00:00:00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0:00:00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00:00:00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0:00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00:00:00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0:00:00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00:00:00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0:00:00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00:00:0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00:00:00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00:00:00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00:00:00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00:00:00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00:00:00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00:00:00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0:00:00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00:00:00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00:00:00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00:00:00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0:00:00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0:00:00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0:00:00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00:00:00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00:00:00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00:00:00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00:00:00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00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0:00:00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00:00:00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0:00:00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00:00:00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00:00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0:00:00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00:00:00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00:00:0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00:00:00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0:00:00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00:00:00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0:00:00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00:00:00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00:00:00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00:00:00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00:00:00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00:00:00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0:00:00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00:00:00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0:00:0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00:00:00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00:00:00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00:00:00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00:00:00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00:00:00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00:00:0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00:00:0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00:00:00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00:00:00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00:00:00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00:00:00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00:00:00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00:00:00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00:00:00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00:00:00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0:00:00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00:00:00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00:00:00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0:00:00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00:00:0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0:00:00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0:00:00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0:00:00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00:00:00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0:00:00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00:00:00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00:00:00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00:00:00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0:00:00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00:00:00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00:00:00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0:00:00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00:00:00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0:00:00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00:00:00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00:00:00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00:00:00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00:00:00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0:00:00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00:00:00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00:00:00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00:00:00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00:00:00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00:00:0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0:00:00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00:00:00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00:00:0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0:00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0:00:00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00:00:00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0:00:00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0:00:00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00:00:00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00:00:00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0:00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00:00:00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00:00:00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00:00:00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0:00:00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00:00:00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00:00:00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00:00:00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00:00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0:00:00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00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00:00:00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00:00:00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0:00:00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00:00:00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00:00:00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0:00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00:00:00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0:00:00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00:00:00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00:00:00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00:00:00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00:00:00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00:00:00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00:00:00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00:00:00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0:00:0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0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00:00:00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00:00:00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00:00:00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00:00:00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0:00:0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00:00:00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00:00:00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00:00:00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00:00:00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00:00:00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0:00:0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00:00:00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00:00:0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0:00:00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00:00:00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0:00:00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0:00:00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00:00:00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0:00:00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0:00:00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0:00:00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00:00:00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00:00:00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00:00:00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00:00:00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00:00:00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0:00:0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00:00:00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00:00:00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00:00:00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0:00:0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00:00:00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00:00:00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00:00:00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0:00:00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00:00:00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00:00:00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00:00:0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00:00:00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00:00:00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0:00:00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0:00:0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00:00:00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0:00:00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0:00:00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00:00:00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0:00:00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00:00:00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0:00:0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00:00:00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0:00:00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00:00:00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00:00:0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00:00:00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00:00:00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00:00:00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00:00:00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00:00:00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0:00:00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00:00:00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00:00:00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00:00:00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00:00:00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00:00:00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0:00:00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00:00:00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0:00:00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00:00:00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00:00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00:00:00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0:00:00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00:00:00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00:00:00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0:00:00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00:00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00:00:00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00:00:00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00:00:00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00:00:00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00:00:00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00:00:00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00:00:00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00:00:0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00:00:00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0:00:00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0:00:00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00:00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0:00:00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0:00:00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00:00:00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0:00:00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00:00:00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00:0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00:00:00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00:00:00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00:00:00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00:00:00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0:00:00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00:00:00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0:00:00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00:00:00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00:00:00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00:00:00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00:00:00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0:00:00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0:00:00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00:00:00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00:00:00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0:00:00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00:00:00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00:00:00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00:00:00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00:00:00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00:00:00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00:00:00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00:00:0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00:00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00:00:00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00:00:00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0:00:00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00:00:0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0:00:00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0:00:00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00:00:0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00:00:00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0:00:00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0:00:00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0:00:0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00:00:00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0:00:00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0:00:00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00:00:00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00:00:00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00:00:00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00:00:00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0:00:00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00:00:00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00:00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00:00:00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0:00:0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00:00:0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00:00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00:00:00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00:00:00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00:00:00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00:00:00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00:00:00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00:00:00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00:00:00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00:00:0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00:00:00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00:00:00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00:00:00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0:00:00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00:00:00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00:00:0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0:00:0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0:00:00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0:00:00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00:00:00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00:00:00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00:00:00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0:00:00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0:00:00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00:00:00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00:00:00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0:00:00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00:00:00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00:00:00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00:00:00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00:00:00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00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00:00:0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00:00:00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00:00:00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00:00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00:00:00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00:00:00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00:00:0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0:00:00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0:00:00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00:00:00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00:00:00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00:00:00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00:00:00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00:00:00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00:00:00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0:00:00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00:00:00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00:00:00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0:00:00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00:00:00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00:00:00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0:00:00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0:00:00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00:00:00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0:00:00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00:00:00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0:00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00:00:00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00:00:00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00:00:00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0:00:00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00:00:00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00:00:00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00:00:00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0:00:00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0:00:00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00:00:00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00:00:00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00:00:00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00:00:00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00:00:00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00:00:00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0:00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00:00:00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00:00:00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00:00:00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00:00:00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0:00:00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0:00:00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00:00:00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00:00:00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00:00:00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00:00:00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00:00:00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0:00:00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00:00:00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0:00:00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00:00:0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00:00:00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00:00:00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00:00:00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00:00:00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00:00:00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0:00:00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00:00:00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0:00:00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0:00:00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0:00:00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0:00:00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0:00:00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0:00:00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0:00:0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0:00:00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00:00:00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00:00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00:00:00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00:00:00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00:00:0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00:00:00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00:00:00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0:00:00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00:00:00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00:00:00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00:00:00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00:00:00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00:00:00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00:00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00:00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00:00:00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00:00:00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00:00:00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00:00:00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00:00:00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0:00:00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00:00:00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00:00:00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0:00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0:00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0:00:00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00:00:00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00:00:0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00:00:00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0:00:00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00:00:00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00:00:00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00:00:00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0:00:00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0:00:00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00:00:00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0:00:00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00:00:00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00:00:00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00:00:00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0:00:00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0:00:00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00:00:0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00:00:00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00:00:00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00:00:00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00:00:00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00:00:00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00:00:00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00:00:00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0:00:00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00:00:00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00:00:00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00:00:00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00:00:00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00:00:00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00:00:00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00:00:00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0:00:00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00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0:00:00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00:00:00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00:00:00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00:00:00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00:00:00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00:00:00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0:00:00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00:00:0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0:00:00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00:00:00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00:00:00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00:00:00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00:00:00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00:00:00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00:00:00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0:00:00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00:00:00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00:00:0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00:00:00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00:00:00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00:00:00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0:00:00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0:00:0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0:00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00:00:00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00:00:00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00:00:00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00:00:00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00:00:00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0:00:00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0:00:00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00:00:00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00:00:00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00:00:00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00:00:00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0:00:00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00:00:00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00:00:00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00:00:00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00:00:00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00:00:00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0:00:00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0:00:00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00:00:00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00:00:00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0:00:00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0:00:00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0:00:00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00:00:00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00:00:00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00:00:00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0:00:00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00:00:00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00:00:00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00:00:0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00:00:00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0:00:00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0:00:00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00:00:00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0:00:00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0:00:00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00:00:00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0:00:00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00:00:0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0:00:00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0:00:00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00:00:00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00:00:00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00:00:00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00:00:00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00:00:00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00:00:00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00:00:00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00:00:00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00:00:00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00:00:00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00:00:00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0:00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00:00:00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00:00:00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00:00:00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0:00:00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00:00:00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00:00:00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0:00:00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00:00:00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0:00:00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0:00:00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0:00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00:00:00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00:00:00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00:00:00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00:00:00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00:00:00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0:00:00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00:00:0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00:00:00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00:00:00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00:00:00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00:00:00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00:00:00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00:00:00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00:00:00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00:00:00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00:00:00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00:00:00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00:00:00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0:00:00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00:00:00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00:00:00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0:00:00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00:00:00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00:00:00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00:00:00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0:00:00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00:00:00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00:00:0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00:00:00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00:00:00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00:00:00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0:00:00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0:00:00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00:00:00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00:00:00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00:00:0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00:00:00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00:00:00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00:00:00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0:00:00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00:00:00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00:00:00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00:00:00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0:00:00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00:00:00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00:00:0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00:00:00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00:00:00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00:00:0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0:00:00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0:00:00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00:00:00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0:00:00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0:00:00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00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0:00:00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00:00:0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00:00:00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0:00:00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0:00:0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0:00:00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0:00:00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00:00:00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00:00:00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00:00:00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00:00:00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00:00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0:00:00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00:00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0:00:0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00:00:00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0:00:00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00:00:00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0:00:00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00:00:00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00:00:0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0:00:00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00:00:00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00:00:00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0:00:00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0:00:00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00:00:00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0:00:00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00:00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0:00:00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00:00:00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0:00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00:00:00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00:00:00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00:00:00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00:00:0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0:00:00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00:00:00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0:00:00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00:00:00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0:00:00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00:00:00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00:00:00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0:00:00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00:00:0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00:00:00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00:00:00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00:00:00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00:00:00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0:00:00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00:00:00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00:00:00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00:00:00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00:00:00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0:00:00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00:00:00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00:00:00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0:00:00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00:00:00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00:00:00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0:00:00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00:00:00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00:00:00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0:00:00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00:00:00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00:00:00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00:00:0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00:00:00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00:00:00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00:00:00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0:00:00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0:00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0:00:00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00:00:00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00:00:00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00:00:00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00:00:00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0:00:00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00:00:00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00:00:00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00:00:00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00:00:00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00:00:00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0:00:0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0:00:00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00:00:00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00:00:00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00:00:00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0:00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0:00:00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00:00:00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00:00:00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00:00:00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00:00:00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00:00:0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0:00:00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0:00:00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00:00:00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00:00:00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00:00:00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0:00:00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00:00:00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00:00:00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00:00:00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0:00:00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00:00:00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00:00:00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0:00:00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0:00:00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00:00:00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00:00:00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00:00:00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00:00:00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00:00:00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00:00:0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00:00:0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00:00:00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00:00:00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0:00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0:00:00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0:00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0:00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00:00:00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00:00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00:00:00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00:00:00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00:00:00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00:00:00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00:00:00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00:00:00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00:00:00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0:00:00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00:00:0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00:00:00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00:00:00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0:00:00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00:00:00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00:00:00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0:00:00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00:00:00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00:00:00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00:00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00:00:00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00:00:00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00:00:00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00:00:00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00:00:00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0:00:0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00:00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0:00:00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00:00:00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0:00:00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0:00:00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00:00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00:00:00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00:00:00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00:00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00:00:00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00:00:00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00:00:00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00:00:00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00:00:00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00:00:00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00:00:00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00:00:00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00:00:0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00:00:0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00:00:00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00:00:00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00:00:0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0:00:00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00:00:00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00:00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00:00:00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0:00:00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00:00:00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0:00:0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00:00:0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00:00:00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00:00:00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00:00:00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00:00:00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0:00:00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00:00:00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00:00:00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00:00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00:00:00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00:00:00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00:00:00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00:00:00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00:00:00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00:00:00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00:00:0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0:00:00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00:00:00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00:00:00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00:00:00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00:00:00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00:00:00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00:00:00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0:00:00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00:00:00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00:00:00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00:00:00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00:00:00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00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00:00:00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00:00:0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00:00:00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00:00:00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00:00:00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00:00:00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00:00:00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00:00:00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00:00:00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0:00:00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00:00:00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0:00:00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00:00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00:00:00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0:00:00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00:00:00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00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00:00:00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00:00:00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0:00:00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00:00:00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00:00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00:00:00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00:00:00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00:00:00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0:00:00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00:00:00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00:00:00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00:00:00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0:00:00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00:00:00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0:00:00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00:00:00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0:00:00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00:00:00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0:00:0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00:00:00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00:00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00:00:00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00:00:00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00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00:00:00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00:00:00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0:00:00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00:00:0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00:00:00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00:00:00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00:00:00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00:00:00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00:00:00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00:00:00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00:00:00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00:00:00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00:00:00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00:00:00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00:00:00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0:00:00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0:00:00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0:00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00:00:00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00:00:00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00:00:0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00:00:00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00:00:00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0:00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00:00:00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0:00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00:00:00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00:00:00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0:00:00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0:00:00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0:00:00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00:00:00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00:00:00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00:00:00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0:00:00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00:00:00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00:00:00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0:00:00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00:00:00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00:00:00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00:00:00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00:00:00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00:00:00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00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00:00:00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00:00:00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00:00:00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00:00:00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00:00:00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0:00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00:00:00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0:00:00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00:00:00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00:00:00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0:00:00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00:00:00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0:00:00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0:00:0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0:00:00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0:00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00:00:0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00:00:0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00:00:00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00:00:00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00:00:00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00:00:00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0:00:00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0:00:00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00:00:00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00:00:00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00:00:00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00:00:00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00:00:00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0:00:00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00:00:00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00:00:00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0:00:00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00:00:00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00:00:00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0:00:00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00:00:00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0:00:00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00:00:00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00:00:0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0:00:00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0:00:00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0:00:00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0:00:00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00:00:00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00:00:00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0:00:00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0:00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00:00:00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00:00:00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0:00:00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00:00:00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00:00:00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00:00:00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0:00:0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00:00:0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00:00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00:00:00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00:00:00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0:00:00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00:00:00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00:00:00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0:00:00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00:00:00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00:00:00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00:00:00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00:00:00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0:00:00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00:00:00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00:00:00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00:00:00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00:00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00:00:00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00:00:0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00:00:00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00:00:00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0:00:00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00:00:0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0:00:00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00:00:00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0:00:00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0:00:00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0:00:00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00:00:00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00:00:00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00:00:00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0:00:00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00:00:00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00:00:00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0:00:00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00:00:0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0:00:00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00:00:00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00:00:00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0:00:0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00:00:00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00:00:00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00:00:00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0:00:00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00:00:00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00:00:00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00:00:00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0:00:0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00:00:00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0:00:00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00:00:00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0:00:00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0:00:00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00:00:00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00:00:00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00:00:00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00:00:00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00:00:00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00:00:0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00:00:00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0:00:00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00:00:00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00:00:00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00:00:00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00:00:00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00:00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00:00:00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0:00:00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0:00:00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0:00:00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00:00:00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0:00:00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00:00:00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00:00:00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00:00:00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00:00:00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00:00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00:00:00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00:00:00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00:00:00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00:00:00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00:00:00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00:00:00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00:00:00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00:00:00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0:00:00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00:00:00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00:00:00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00:00:00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00:00:00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00:00:00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0:00:00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0:00:00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0:00:00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00:00:00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00:00:00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00:00:00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00:00:00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00:00:00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00:00:00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00:00:00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0:00:00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0:00:00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00:00:00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00:00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00:00:00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00:00:00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00:00:00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00:00:00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0:00:00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00:00:00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00:00:00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0:00:00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00:00:00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00:00:00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0:00:00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0:00:0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0:00:00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0:00:00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00:00:00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00:00:00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0:00:00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00:00:00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00:00:00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00:00:00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00:00:00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0:00:00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00:00:00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00:00:00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0:00:00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00:00:00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00:00:0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00:00:00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0:00:00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00:00:00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0:00:00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00:00:00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00:00:00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00:00:00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00:00:00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00:00:00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00:00:00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00:00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00:00:00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0:00:00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0:00:00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0:00:00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00:00:00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00:00:00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0:00:00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00:00:0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00:00:00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0:00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00:00:0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00:00:00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00:00:00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0:00:00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0:00:00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0:00:00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00:00:00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0:00:00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00:00:00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00:00:00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00:00:00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00:00:00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00:00:0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00:00:00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00:00:00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00:00:0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00:00:00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00:00:00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00:00:00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00:00:00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00:00:00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0:00:0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00:00:00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00:00:00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0:00:00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00:00:00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0:00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0:00:00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00:00:0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0:00:00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00:00:00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00:00:00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00:00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0:00:00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00:00:00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00:00:0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0:00:00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0:00:0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00:00:00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00:00:00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00:00:00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00:00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0:00:00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0:00:00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0:00:00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00:00:00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00:00:00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00:00:00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00:00:00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00:00:00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0:00:00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00:00:00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00:00:00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0:00:00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0:00:00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00:00:00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00:00:00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00:00:00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00:00:00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00:00:00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00:00:00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0:00:00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00:00:00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0:00:0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00:00:00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0:00:00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00:00:00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0:00:00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00:00:00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00:00:00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00:00:00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00:00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00:00:00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00:00:00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0:00:00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0:00:00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00:00:00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00:00:00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00:00:00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00:00:00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00:00:00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0:00:00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00:00:00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00:00:00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00:00:00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00:00:00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00:00:00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00:00:00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0:00:00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00:00:00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0:00:00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00:00:00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0:00:00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0:00:00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00:00:00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00:00:00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00:00:0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00:00:00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00:00:00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00:00:00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00:00:00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00:00:00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00:00:0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00:00:00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00:00:00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00:00:00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0:00:00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0:00:00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00:00:00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00:00:00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00:00:00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00:00:00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00:00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00:00:00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0:00:00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0:00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0:00:00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00:00:00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0:00:00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0:00:00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00:00:00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00:00:00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00:00:00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0:00:00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00:00:00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00:00:0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00:00:00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00:00:00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00:00:00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00:00:00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0:00:00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0:00:00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0:00:00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0:00:00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00:00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0:00:00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00:00:00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00:00:00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00:00:00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0:00:00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00:00:00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00:00:00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0:00:00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00:00:00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00:00:00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0:00:00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00:00:0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00:00:00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00:00:00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0:00:00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00:00:00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0:00:00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0:00:00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00:00:00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00:00:00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00:00:00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00:00:00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00:00:00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00:00:00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00:00:00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0:00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00:00:00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00:00:00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00:00:00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00:00:00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00:00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0:00:0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00:00:00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00:00:00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00:00:00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0:00:00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00:00:00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00:00:00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00:00:00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0:00:00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00:00:00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00:00:00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00:00:00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00:00:00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0:00:00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00:00:0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0:00:00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0:00:00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00:00:00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00:00:00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00:00:00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0:00:00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00:00:00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00:00:00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0:00:00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0:00:00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00:00:00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0:00:00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00:00:00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0:00:00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0:00:00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00:00:00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0:00:00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0:00:00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00:00:00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0:00:00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00:00:00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00:00:00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00:00:0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0:00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00:00:00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0:00:00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00:00:00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00:00:00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0:00:00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0:00:00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0:00:00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0:00:00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00:00:00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00:00:00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00:00:00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00:00:00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00:00:00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00:00:00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00:00:00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00:00:00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00:00:00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00:00:00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0:00:00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00:00:0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0:00:00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00:00:00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0:00:00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00:00:00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00:00:00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00:00:00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00:00:00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0:00:00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00:00:00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00:00:00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00:00:00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00:00:00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00:00:00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00:00:00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00:00:00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00:00:00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00:00:00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00:00:00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00:00:00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00:00:00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00:00:00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00:00:00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00:00:00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00:00:00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00:00:00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00:00:0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00:00:00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00:00:00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00:00:00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00:00:00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00:00:0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00:00:00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00:00:00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00:00:0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00:00:00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00:00:00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00:00:00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00:00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0:00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00:00:00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0:00:0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00:00:00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00:00:00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00:00:00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00:00:00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00:00:0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0:00:00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00:00:0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00:00:00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00:00:00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0:00:00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00:00:00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0:00:00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00:00:00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00:00:00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00:00:00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00:00:00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00:00:00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00:00:00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0:00:00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00:00:00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00:00:00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00:00:00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00:00:00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0:00:00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00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0:00:00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00:00:0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00:00:00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00:00:00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00:00:00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0:00:00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00:00:00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00:00:0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00:00:00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00:00:00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00:00:00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00:00:00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00:00:00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0:00:00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00:00:00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0:00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0:00:00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00:00:00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00:00:0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00:00:00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00:00:0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00:00:00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0:00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00:00:00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00:00:00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00:00:0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00:00:00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00:00:00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0:00:00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00:00:00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0:00:0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00:00:00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00:00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0:00:00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00:00:00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00:00:00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0:00:00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00:00:00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0:00:00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00:00:00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00:00:00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00:00:00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0:00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00:00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00:00:00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00:00:00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00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00:00:00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00:00:00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0:00:00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00:00:00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00:00:00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0:00:00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00:00:00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00:00:00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00:00:00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0:00:00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00:00:00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0:00:00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0:00:00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00:00:00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00:00:00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00:00:00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00:00:00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00:00:00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00:00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0:00:00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00:00:00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00:00:00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00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00:00:00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00:00:00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00:00:00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00:00:00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00:00:00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0:00:0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00:00:00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00:00:00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0:00:00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00:00:00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00:00:00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00:00:00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00:00:00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00:00:00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00:00:00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00:00:00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00:00:00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00:00:00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00:00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0:00:00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00:00:0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00:00:00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00:00:00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00:00:00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00:00:00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00:00:00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00:00:00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0:00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00:00:00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00:00:00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0:00:00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00:00:00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00:00:00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00:00:00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00:00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00:00:00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0:00:00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0:00:0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0:00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00:00:00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00:00:00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0:00:00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0:00:00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00:00:00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0:00:00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00:00:00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00:00:00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00:00:00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00:00:00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00:00:00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00:00:0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00:00:00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00:00:00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00:00:00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0:00:00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00:00:00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00:00:00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00:00:00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00:00:00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0:00:00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00:00:00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00:00:00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00:00:00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00:00:00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00:00:00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00:00:00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00:00:00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00:00:00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00:00:00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00:00:0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00:00:00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00:00:00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00:00:0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0:00:00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00:00:00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0:00:00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00:00:00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00:00:00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00:00:00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00:00:00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00:00:00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00:00:00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00:00:00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00:00:00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00:00:00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00:00:00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00:00:00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00:00:00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00:00:00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00:00:00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00:00:00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00:00:00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00:00:00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0:00:00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00:00:00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00:00:00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0:00:00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00:00:00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0:00:00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00:00:00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0:00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0:00:00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0:00:00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00:00:00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00:00:00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00:00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00:00:00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0:00:00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0:00:00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00:00:00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00:00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00:00:00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0:00:00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00:00:00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00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00:00:00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00:00:00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00:00:00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00:00:00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00:00:00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00:00:00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00:00:00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00:00:00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00:00:00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00:00:0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00:00:00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00:00:00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00:00:00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00:00:00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0:00:00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00:00:0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00:00:00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0:00:00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00:00:00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00:00:00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0:00:0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0:00:00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00:00:00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0:00:00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0:00:00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00:00:00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0:00:0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0:00:00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00:00:00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0:00:00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00:00:00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0:00:00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00:00:00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00:00:00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0:00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00:00:00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00:00:00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0:00:00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00:00:00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00:00:00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00:00:00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00:00:00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0:00:0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00:00:00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0:00:00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0:00:00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00:00:00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00:00:00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00:00:00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0:00:00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00:00:00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00:00:00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0:00:00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0:00:00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00:00:00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00:00:00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00:00:00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0:00:00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00:00:00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00:00:00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00:00:00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00:00:00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00:00:00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00:00:00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0:00:00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00:00:00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00:00:0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0:00:00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00:00:00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0:00:0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0:00:00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00:00:00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00:00:00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0:00:00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0:00:00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00:00:00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00:00:00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0:00:00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0:00:00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00:00:00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0:00:00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0:00:00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0:00:00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00:00:00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0:00:00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00:00:00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0:00:00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00:00:00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00:00:00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00:00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0:00:00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0:00:00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00:00:00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00:00:00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00:00:00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00:00:00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00:00:00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00:00:00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0:00:00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00:00:00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00:00:00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00:00:00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00:00:00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00:00:00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00:00:00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00:00:00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0:00:00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00:00:00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00:00:00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00:00:00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00:00:00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0:00:0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00:00:00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00:00:00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00:00:00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00:00:00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00:00:00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00:00:00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0:00:00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00:00:00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00:00:00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00:00:00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00:00:00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00:00:00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0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00:00:00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00:00:00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0:00:00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0:00:00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00:00:00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00:00:00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0:00:00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00:00:00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00:00:00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00:00:0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00:00:00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00:00:00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0:00:00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0:00:00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00:00:00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0:00:00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00:00:0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0:00:00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00:00:00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00:00:00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00:00:00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00:00:00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00:00:00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0:00:00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0:00:0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00:00:00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0:00:00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00:00:00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00:00:00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00:00:0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00:00:00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00:00:00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00:00:00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00:00:00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00:00:00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00:00:00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00:00:00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00:00:00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00:00:0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00:00:00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00:00:00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00:00:00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00:00:00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0:00:00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00:00:00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0:00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00:00:00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00:00:00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00:00:00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00:00:00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0:00:00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00:00:00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00:00:00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00:00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0:00:00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00:00:00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0:00:00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00:00:00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0:00:00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00:00:0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0:00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00:00:00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00:00:00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00:00:00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00:00:00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00:00:00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0:00:00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00:00:00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00:00:00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00:00:00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0:00:00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00:00:00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00:00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0:00:00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0:00:00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0:00:00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00:00:00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00:00:00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0:00:0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00:00:0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00:00:00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00:00:00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00:00:00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00:00:00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00:00:00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0:00:00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0:00:00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00:00:00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00:00:00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00:00:00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00:00:00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00:00:00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0:00:00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00:00:00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00:00:00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00:00:00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00:00:00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00:00:00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00:00:00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00:00:00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00:00:00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00:00:0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00:00:00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00:00:00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00:00:00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0:00:00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0:00:00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00:00:00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00:00:00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00:00:00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00:00:0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00:00:0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00:00:00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00:00:00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0:00:00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00:00:00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0:00:00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00:00:00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00:00:00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00:00:00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00:00:00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00:00:00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0:00:00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00:00:00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00:00:00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00:00:00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0:00:00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0:00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0:00:0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0:00:00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00:00:00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0:00:00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00:00:00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0:00:00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0:00:00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00:00:00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0:00:00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00:00:00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00:00:00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00:00:00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0:00:00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00:00:00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00:00:00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00:00:00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00:00:00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00:00:00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0:00:00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00:00:00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0:00:00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0:00:00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00:00:00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00:00:00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00:00:00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00:00:00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00:00:00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00:00:00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00:00:00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00:00:00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0:00:00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00:00:00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0:00:00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0:00:00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0:00:00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0:00:00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00:00:00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00:00:00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00:00:00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0:00:00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00:00:0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00:00:00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00:00:00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00:00:0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00:00:00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00:00:00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0:00:00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0:00:00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00:00:00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00:00:00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0:00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00:00:00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00:00:00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00:00:00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0:00:00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0:00:0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00:00:00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00:00:00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00:00:00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00:00:00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00:00:00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00:00:00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00:00:00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00:00:00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00:00:00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00:00:00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00:00:00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00:0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00:00:00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0:00:00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00:00:0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00:00:00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0:00:00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00:00:00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00:00:00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00:00:00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00:00:00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0:00:00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0:00:00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00:00:00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00:00:00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00:00:00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00:00:00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00:00:00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00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00:00:00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00:00:00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00:00:00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00:00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00:00:0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00:00:00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00:00:00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00:00:0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00:00:0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0:00:00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0:00:00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00:00:00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00:00:00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00:00:00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00:00:00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00:00:00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0:00:00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00:00:00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00:00:00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00:00:00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00:00:0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00:00:0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00:00:00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0:00:00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00:00:00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00:00:0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00:00:00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00:00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00:00:00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0:00:00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00:00:00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0:00:00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00:00:00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0:00:00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00:00:00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00:00:00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00:00:00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0:00:00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00:00:00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0:00:00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00:00:00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0:00:00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00:00:00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0:00:00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00:00:00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0:00:0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00:00:00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00:00:00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00:00:00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00:00:00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00:00:00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00:00:00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00:00:00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00:00:00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00:00:00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0:00:0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00:00:00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00:00:00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00:00:00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00:00:00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00:00:00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00:00:00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0:00:00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00:00:00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00:00:00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00:00:00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00:00:00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00:00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00:00:00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0:00:00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00:00:00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0:00:00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00:00:00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0:00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00:00:00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00:00:0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00:00:00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00:00:00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00:00:0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00:00:00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0:00:0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0:00:00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00:00:00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0:00:0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00:00:00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00:00:00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00:00:00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0:00:00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00:00:00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00:00:00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00:00:00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00:00:00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0:00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0:00:00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00:00:00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00:00:00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00:00:00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00:00:00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00:00:00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00:00:00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0:00:00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0:00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00:00:00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00:00:00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00:00:00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00:00:00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00:00:00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0:00:00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0:00:00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00:00:00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00:00:00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00:00:00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00:00:00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0:00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00:00:00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00:00:00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00:00:00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00:00:0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00:00:00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00:00:00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00:00:00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00:00:00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0:00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0:00:00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00:00:00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00:00:00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00:00:00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00:00:00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00:00:00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00:00:00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0:00:00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00:00:00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0:00:00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0:00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00:00:00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00:00:00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00:00:00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00:00:00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00:00:00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00:00:00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0:00:0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00:00:00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00:00:00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00:00:00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00:00:00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00:00:00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00:00:00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00:00:00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00:00:00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00:00:00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00:00:00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0:00:00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00:00:0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00:00:00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00:00:0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00:00:00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0:00:0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00:00:00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00:00:00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00:00:00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00:00:00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00:00:00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00:00:00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00:00:00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0:00:00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00:00:00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00:00:00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00:00:00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0:00:00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00:00:00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00:00:00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0:00:00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00:00:00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0:00:00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0:00:00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00:00:00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00:00:00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00:00:00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00:00:00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00:00:00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00:00:00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00:00:00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0:00:00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00:00:0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00:00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00:00:00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00:00:00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0:00:00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00:00:00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00:00:00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00:00:00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00:00:00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00:00:00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00:00:00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0:00:00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00:00:00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00:00:00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00:00:00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00:00:00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0:00:0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00:00:00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00:00:00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00:00:00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00:00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0:00:00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00:00:00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0:00:00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00:00:00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00:00:00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00:00:00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0:00:00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0:00:00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00:00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00:00:00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00:00:0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00:00:00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00:00:00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0:00:00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00:00:00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00:00:00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00:00:00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0:00:00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00:00:00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00:00:00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0:00:00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00:00:0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00:00:00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0:00:00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00:00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00:00:00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00:00:00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00:00:00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0:00:00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00:00:00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00:00:0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00:00:00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00:00:00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00:00:00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00:00:00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00:00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00:00:00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0:00:00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0:00:00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00:00:00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00:00:00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00:00:00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00:00:0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00:00:00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00:00:00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0:00:00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00:00:00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0:00:00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00:00:00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00:00:00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00:00:00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00:00:00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00:00:00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00:00:00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0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00:00:00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00:00:00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00:00:00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0:00:00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00:00:00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0:00:00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00:00:0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00:00:00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00:00:00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0:00:00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00:00:00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00:00:00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00:00:00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0:00:00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00:00:00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00:00:00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00:00:00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0:00:00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00:00:0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0:00:00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0:00:0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0:00:00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00:00:00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0:00:00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0:00:00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0:00:00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00:00:00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00:00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0:00:00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00:00:00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00:00:00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00:00:00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00:00:00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00:00:00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00:00:00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00:00:00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00:00:00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00:00:00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00:00:00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00:00:00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00:00:00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00:00:00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00:00:00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00:00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00:00:00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00:00:00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00:00:00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0:00:00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00:00:00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0:00:00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0:00:0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00:00:00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0:00:00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0:00:00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0:00:0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00:00:00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00:00:00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00:00:00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0:00:00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0:00:00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00:00:00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00:00:00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00:00:00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00:00:00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00:00:00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0:00:0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00:00:00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00:00:00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00:00:00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00:00:00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00:00:0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00:00:00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00:00:00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00:00:00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0:00:00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0:0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00:00:00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00:00:00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00:00:00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0:00:00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00:00:00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0:00:00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00:00:00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0:00:00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00:00:00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00:00:00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0:00:00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00:00:00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00:00:00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00:00:00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00:00:00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0:00:00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00:00:00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00:00:0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00:00:00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0:00:00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00:00:00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00:00:00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0:00:00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00:00:00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00:00:00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0:00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0:00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00:00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00:00:00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00:00:00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0:00:00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00:00:0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00:00:00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0:00:00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00:00:00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00:00:00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00:00:00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00:00:00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00:00:00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0:00:00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0:00:00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0:00:00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0:00:00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00:00:00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00:00:00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00:00:00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00:00:00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00:00:00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00:00:0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00:00:00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00:00:00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0:00:00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0:00:00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0:00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00:00:00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00:00:00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0:00:00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0:00:00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00:00:00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0:00:0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0:00:00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00:00:00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00:00:00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00:00:00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0:00:00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00:00:00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00:00:00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00:00:00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00:00:00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0:00:00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00:00:00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0:00:00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00:00:00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0:00:0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00:00:00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00:00:00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0:00:00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00:00:00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0:00:00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00:00:00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00:00:00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00:00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0:00:0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00:00:00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00:00:00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00:00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00:00:00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00:00:00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00:00:00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00:00:00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00:00:00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0:00:00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00:00:00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00:00:00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00:00:00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00:00:00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00:00:00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00:00:00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0:00:00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00:00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0:00:00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00:00:00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00:00:0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00:00:00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00:00:00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00:00:00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00:00:00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00:00:00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00:00:00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0:00:00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00:00:00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00:00:00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0:00:00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0:00:00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00:00:00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00:00:0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00:00:00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00:00:00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00:00:0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00:00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00:00:00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00:00:00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0:00:00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00:00:0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00:00:00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0:00:0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00:00:00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0:00:0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0:00:00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00:00:00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00:00:00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0:00:00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00:00:00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00:00:00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00:00:00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00:00:00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0:00:00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00:00:00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00:00:00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00:00:00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00:00:00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00:00:00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00:00:00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00:00:00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0:00:00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0:00:00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0:00:00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00:00:00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00:00:00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00:00:00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00:00:00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00:00:00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00:00:00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0:0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00:00:00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00:00:00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00:00:00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00:00:00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0:00:00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00:00:00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00:00:00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0:00:00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00:00:00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0:00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00:00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00:00:00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00:00:00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0:00:00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00:00:00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0:00:00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00:00:00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0:00:00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00:00:0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0:00:00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0:00:00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00:00:00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00:00:00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00:00:00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0:00:00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00:00:00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0:00:00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00:00:00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00:00:00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00:00:0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00:00:00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0:00:00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0:00:0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00:00:00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00:00:00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00:00:0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00:00:00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0:00:00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00:00:00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00:00:00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0:00:00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00:00:00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00:00:00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00:00:00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0:00:00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00:00:00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0:00:00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00:00:00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00:00:00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0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00:00:00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00:00:00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0:00:00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0:00:00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00:00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00:00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0:00:00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0:00:00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00:00:00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0:00:00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0:00:00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00:00:0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00:00:00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00:00:00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0:00:00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00:00:00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0:00:00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00:00:00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00:00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00:00:0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0:00:00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0:00:00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00:00:00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00:00:00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00:00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00:00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00:00:00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00:00:00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0:00:00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00:00:00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00:00:00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0:00:00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00:00:00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00:00:00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00:00:00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00:00:00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00:00:00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0:00:00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00:00:00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0:00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0:00:00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0:00:00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0:00:00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00:00:00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00:00:00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00:00:00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00:00:00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00:00:00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00:00:00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00:00:00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00:00:00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00:00:00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0:00:00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00:00:00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0:00:00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00:00:00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00:00:00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00:00:00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00:00:00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00:00:00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00:00:00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00:00:00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00:00:00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00:00:00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00:00:00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00:00:00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00:00:0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00:00:00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00:00:00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0:00:00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0:00:00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0:00:00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00:00:00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0:00:00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00:00:00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00:00:00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00:00:00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00:00:00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00:00:00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00:00:00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00:00:00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0:00:00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00:00:0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00:00:00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00:00:00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00:00:00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0:00:00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00:00:00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00:00:00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0:00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00:00:00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00:00:00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00:00:00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0:00:00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00:00:00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00:00:00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00:00:00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00:00:00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0:00:00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00:00:00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00:00:00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0:00:0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00:00:0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00:00:00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00:00:0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00:00:00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00:00:00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0:00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0:00:00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0:00:00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00:00:00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00:00:00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0:00:00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00:00:00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00:00:0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00:00:0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00:00:0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00:00:0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00:00:00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00:00:00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00:00:00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0:00:00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00:00:00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00:00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00:00:00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0:00:00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00:00:00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0:00:00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00:00:00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00:00:00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00:00:00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0:00:00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00:00:00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0:00:00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00:00:00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0:00:00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00:00:00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0:00:00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00:00:00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0:00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00:00:0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00:00:0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00:00:00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00:00:00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00:00:00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0:00:00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0:00:00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00:00:00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00:00:0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00:00:00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0:00:00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00:00:00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0:00:00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00:00:00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00:00:00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00:00:00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00:00:00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00:00:00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00:00:00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00:00:00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00:00:00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00:00:00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00:00:00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00:00:00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00:00:00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00:00:00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00:00:00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00:00:00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00:00:00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0:00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00:00:00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00:00:00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0:00:00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0:00:00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00:00:00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00:00:00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0:00:00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00:00:00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00:00:00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0:00:00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00:00:00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00:00:0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00:00:00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00:00:00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00:00:00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00:00:0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0:00:00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00:00:00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0:00:00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00:00:00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00:00:00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00:00:00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00:00:00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00:00:00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00:00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0:00:00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0:00:00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00:00:00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00:00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00:00:00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00:00:00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00:00:00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00:00:00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00:00:00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0:00:00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00:00:00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00:00:00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00:00:00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00:00:00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00:00:0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0:00:00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00:00:00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0:00:00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00:00:00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00:00:00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0:00:00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00:00:00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00:00:00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0:00:00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0:00:00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00:00:00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0:00:00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00:00:0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0:00:00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00:00:00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0:00:00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0:00:0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0:00:00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0:00:00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00:00:00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0:00:0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00:00:00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00:00:00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0:00:00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00:00:00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0:00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00:00:00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00:00:00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0:00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00:00:00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00:00:0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00:00:00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00:00:00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00:00:00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0:00:00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00:00:00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00:00:0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00:00:0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0:00:00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0:00:00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00:00:00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00:00:00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00:00:00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0:00:00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00:00:00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00:00:00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00:00:00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00:00:00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00:00:00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00:00:00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00:00:00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00:00:00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00:00:00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00:00:00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0:00:00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00:00:00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0:00:00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00:00:00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0:00:00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00:00:0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00:00:00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0:00:0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00:00:00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00:00:00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00:00:00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0:00:00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00:00:00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00:00:00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00:00:00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00:00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00:00:00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00:00:00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00:00:0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00:00:00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00:00:00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00:00:0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00:00:0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00:00:00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0:00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00:00:00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0:00:00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00:00:0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00:00:00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00:00:00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00:00:00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0:00:00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0:00:00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00:00:00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00:00:00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0:00:0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0:00:00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00:00:0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00:00:0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0:00:00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0:00:00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00:00:00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00:00:00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00:00:00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00:00:00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0:00:00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00:00:00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00:00:00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00:00:00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00:00:0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00:00:00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0:00:00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0:00:00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00:00:00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00:00:00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00:00:00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00:00:00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00:00:00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00:00:00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00:00:00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00:00:00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00:00:00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00:00:00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0:00:00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00:00:00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0:00:00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00:00:00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0:00:00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00:00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00:00:00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00:00:00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00:00:0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00:00:00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0:00:00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00:00:00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00:00:00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0:00:00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0:00:00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00:00:0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00:00:00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00:00:00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00:00:00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00:00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0:00:00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0:00:00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00:00:00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00:00:00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00:00:00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0:00:00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00:00:00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00:00:00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00:00:00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00:00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00:00:00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00:00:00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00:00:00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00:00:00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0:00:00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00:00:00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0:00:00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00:00:00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0:00:00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00:00:00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00:00:00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00:00:00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00:00:00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00:00:0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0:00:00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00:00:00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0:00:00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00:00:00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0:00:00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0:00:00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0:00:00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00:00:00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0:00:00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00:00:00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0:00:00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00:00:00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0:00:00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00:00:00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0:00:00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00:00:00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00:00:00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00:00:00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0:00:00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00:00:00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0:00:00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00:00:00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00:00:0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00:00:00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0:00:00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00:00:00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00:00:0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00:00:00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0:00:00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00:00:00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00:00:00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0:00:00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0:00:00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00:00:00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0:00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00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00:00:00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00:00:0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00:00:00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00:00:00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00:00:00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0:00:00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00:00:00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00:00:00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0:00:00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00:00:00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00:00:00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00:00:00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00:00:00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00:00:00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0:00:0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0:00:00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00:00:00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00:00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0:00:0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00:00:00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00:00:00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00:00:0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00:00:00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0:00:00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00:00:00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0:00:00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0:00:0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00:00:00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00:00:00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00:00:00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00:00:00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00:00:00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00:00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0:00:00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00:00:00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00:00:00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00:00:00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00:00:00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00:00:00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00:00:00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00:00:00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00:00:00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00:00:0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00:00:00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00:00:00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00:00:00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00:00:00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00:00:00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00:00:00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00:00:00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00:00:00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00:00:00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0:00:00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00:00:00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00:00:00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0:00:0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00:00:00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00:00:00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00:00:00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00:00:00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0:00:0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0:00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00:00:00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00:00:00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0:00:00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00:00:00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00:00:00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00:00:00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0:00:00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0:00:00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00:00:00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00:00:00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00:00:00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0:00:00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00:00:0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00:00:00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00:00:00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00:00:00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0:00:00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00:00:00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00:00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0:00:00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00:00:00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0:00:00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00:00:00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00:00:00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00:00:0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00:00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00:00:00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00:00:0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0:00:00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00:00:00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00:00:00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0:00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00:00:00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00:00:00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00:00:00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00:00:00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00:00:00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00:00:0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00:00:00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0:00:00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00:00:00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00:00:00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00:00:00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00:00:00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00:00:0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00:00:00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00:00:00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00:00:00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00:00:00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00:00:00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00:00:00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00:00:00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0:00:00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0:00:0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00:00:00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0:00:0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00:00:0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00:00:00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00:00:00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00:00:00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0:00:00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00:00:00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00:00:00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00:00:00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00:00:00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00:00:00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00:00:00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00:00:00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00:00:00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00:00:00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0:00:00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00:00:00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00:00:00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00:00:00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00:00:00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0:00:00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00:00:00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00:00:00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00:00:00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00:00:00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00:00:00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0:00:0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0:00:00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00:00:00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0:00:00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0:00:00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00:00:00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00:00:00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0:00:00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0:00:00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00:00:00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00:00:00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00:00:00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00:00:00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00:00:00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00:00:00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00:00:00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0:00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00:00:00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00:00:00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00:00:0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0:00:00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00:00:00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00:00:00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0:00:00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00:00:00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00:00:00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00:00:00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00:00:00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00:00:00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00:00:00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00:00:00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0:00:00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0:00:00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0:00:00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00:00:00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00:00:0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0:00:00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00:00:00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0:00:00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00:00:00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00:00:00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00:00:0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00:00:00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0:00:00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00:00:00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00:00:00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00:00:00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00:00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00:00:00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00:00:00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00:00:00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00:00:00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0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00:00:00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0:00:00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00:00:00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00:00:00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00:00:00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0:00:00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0:00:00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0:00:00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00:00:0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00:00:00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0:00:00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00:00:00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00:00:00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00:00:00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0:00:00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00:00:00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00:00:00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00:00:00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0:00:00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0:00:00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0:00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00:00:00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00:00:00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00:00:00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0:00:00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0:00:00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0:00:00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0:00:0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0:00:00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0:00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00:00:00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00:00:00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0:00:00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0:00:00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0:00:00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00:00:00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0:00:00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00:00:00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00:00:00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00:00:00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0:00:00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00:00:00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00:00:00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00:00:00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00:00:00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00:00:00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00:00:00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0:00:0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00:00:00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00:00:00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00:00:00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00:00:00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0:00:00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00:00:00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00:00:00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00:00:00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00:00:00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00:00:00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00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0:00:00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00:00:00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0:00:00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00:00:00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00:00:00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00:00:00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0:00:00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00:00:00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00:00:00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00:00:00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0:00:00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00:00:00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00:00:00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0:00:00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00:00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00:00:00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00:00:00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00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00:00:00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0:00:00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00:00:00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00:00:00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00:00:0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0:00:00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00:00:00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00:00:00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00:00:00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00:00:00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00:00:00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00:00:00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00:00:00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00:00:0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0:00:00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00:00:00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00:00:00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0:00:00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00:00:00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00:00:0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00:00:00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00:00:00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00:00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00:00:00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00:00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00:00:00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00:00:00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0:00:00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0:00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00:00:00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00:00:00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00:00:0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0:00:00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0:00:00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00:00:00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00:00:00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00:00:00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00:00:00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00:00:00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00:00:00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0:00:00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00:00:00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00:00:00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00:00:00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00:00:00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00:00:0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00:00:00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0:00:00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0:00:00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00:00:00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00:00:00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00:00:00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00:00:00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0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00:00:00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00:00:00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00:00:00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00:00:00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00:00:00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0:00:00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00:00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00:00:00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00:00:00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00:00:00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00:00:00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00:00:00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00:00:00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00:00:00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00:00:00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00:00:00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00:00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00:00:00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00:00:00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00:00:00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00:00:00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00:00:0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00:00:00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00:00:00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0:00:00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00:00:00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00:00:00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00:00:00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0:00:00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00:00:00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00:00:00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00:00:00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00:00:00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00:00:00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00:00:00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00:00:00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00:00:00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00:00:00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00:00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00:00:00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00:00:00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0:00:0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0:00:00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0:00:00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00:00:00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00:00:00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00:00:0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00:00:00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00:00:0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00:00:00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00:00:00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00:00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0:00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00:00:00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00:00:00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00:00:00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00:00:00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0:00:00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0:00:00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0:00:0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00:00:00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00:00:00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00:00:00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00:00:00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00:00:00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00:00:00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0:00:0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00:00:00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00:00:00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00:00:00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00:00:00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00:00:00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0:00:00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00:00:00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0:00:00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00:00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0:00:00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00:00:00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00:00:00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0:00:00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00:00:00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00:00:00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00:00:00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00:00:00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00:00:00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0:00:00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00:00:00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00:00:00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00:00:00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0:00:00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0:00:00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0:00:00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00:00:00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00:00:00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00:00:00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0:00:0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00:00:00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00:00:00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00:00:00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0:00:00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00:00:00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00:00:00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00:00:00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00:00:00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00:00:0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0:00:00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00:00:00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0:00:00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00:00:00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0:00:00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0:00:00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00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00:00:00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00:00:0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00:00:00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00:00:00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00:00:00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00:00:00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00:00:00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00:00:00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0:00:00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0:00:00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00:00:00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0:00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00:00:00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00:00:00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0:00:00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0:00:00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00:00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0:00:00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00:00:00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0:00:00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00:00:00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00:00:00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0:00:00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00:00:00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00:00:00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0:00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00:00:00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00:00:00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00:00:00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00:00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00:00:00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00:00:00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0:00:00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00:00:00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00:00:00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00:00:00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00:00:0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00:00:00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00:00:00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0:00:00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00:00:00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0:00:00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00:00:00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00:00:00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00:00:00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0:00:00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00:00:00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0:00:00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0:00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00:00:00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0:00:0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0:00:00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00:00:00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00:00:00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00:00:00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00:00:00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00:00:00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00:00:00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00:00:00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00:00:00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00:00:00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00:00:00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0:00:00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0:00:00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00:00:00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00:00:00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00:00:0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0:00:00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0:00:00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00:00:00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00:00:00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00:00:00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00:00:00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00:00:0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00:00:00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00:00:00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0:00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00:00:00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00:00:00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0:00:00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00:00:00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00:00:00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00:00:00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00:00:00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00:00:00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0:00:00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0:00:00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00:00:00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00:00:00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00:00:00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0:00:0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00:00:00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00:00:0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0:00:00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00:00:00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0:00:0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00:00:00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0:00:00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00:00:00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00:00:0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0:00:00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00:00:00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00:00:00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00:00:00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0:00:00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00:00:00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00:00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00:00:0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0:00:00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00:00:00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00:00:00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00:00:00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00:00:00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00:00:00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00:00:00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00:00:00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00:00:0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00:00:00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00:00:00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00:00:00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00:00:00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0:00:00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00:00:00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0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0:00:00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00:00:00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00:00:00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00:00:00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0:00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0:00:00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00:00:00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00:00:00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00:00:00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00:00:00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00:00:00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00:00:00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00:00:00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00:00:00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00:00:00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0:00:00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00:00:00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0:00:00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0:00:00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00:00:00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00:00:00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00:00:00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00:00:00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0:00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00:00:00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00:00:00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00:00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00:00:00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00:00:00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00:00:00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00:00:00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0:00:00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00:00:00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00:00:00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0:00:00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0:00:0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00:00:00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00:00:00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00:00:0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0:00:00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00:00:00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00:00:00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00:00:00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0:00:00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00:00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00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0:00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0:00:00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00:00:00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00:00:00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00:00:00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00:00:00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0:00:0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00:00:00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0:00:00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0:00:00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00:00:00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0:00:00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00:00:00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00:00:0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00:00:00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0:00:00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00:00:00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00:00:00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0:00:00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00:00:00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0:00:00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0:00:00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00:00:00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00:00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00:00:00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0:00:00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00:00:00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00:00:00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00:00:00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0:00:00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00:00:00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00:00:00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00:00:00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00:00:00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00:00:00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0:00:00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00:00:00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00:00:00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00:00:00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00:00:0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00:00:00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00:00:00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0:00:00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00:00:00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0:00:00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00:00:00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00:00:00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00:00:00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0:00:0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00:00:00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00:00:00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00:00:00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00:00:00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00:00:00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00:00:00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00:00:00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0:00:00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00:00:00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00:00:00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0:00:0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00:00:00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00:00:00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00:00:00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00:00:00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00:00:00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0:00:0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00:00:00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0:00:00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00:00:00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00:00:00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0:00:00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00:00:00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00:00:0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00:00:00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00:00:0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00:00:00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00:00:00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00:00:00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0:00:00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00:00:00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00:00:00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00:00:00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00:00:00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00:00:00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0:00:00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00:00:0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00:00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00:00:00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00:00:00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0:00:0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00:00:00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00:00:00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00:00:00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0:00:00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00:00:00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0:00:00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00:00:00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00:00:00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00:00:00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0:00:00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00:00:00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00:00:00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00:00:00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00:00:00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0:00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00:00:00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0:00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00:00:00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00:00:00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00:00:00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00:00:00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0:00:00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0:00:00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0:00:00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0:00:00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00:00:00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00:00:00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00:00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00:00:00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00:00:00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00:00:00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00:00:00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00:00:00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00:00:00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00:00:0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0:00:00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00:00:00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00:00:00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00:00:0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0:00:00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0:00:00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00:00:00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00:00:00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00:00:00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00:00:00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00:00:00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00:00:0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0:00:00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00:00:00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00:00:00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00:00:00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00:00:00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00:00:00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00:00:00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00:00:00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00:00:00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00:00:00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00:00:00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00:00:00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00:00:00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00:00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00:00:00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00:00:00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00:00:00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00:00:00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00:00:00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00:00:00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00:00:00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00:00:00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0:00:00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00:00:00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00:00:00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00:00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00:00:00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00:00:0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00:00:00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00:00:00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00:00:00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00:00:00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00:00:00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00:00:00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00:00:00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00:00:00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0:00:00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0:00:00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00:00:00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00:00:00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0:00:00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00:00:00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00:00:00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00:00:00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00:00:00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00:00:0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0:00:00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00:00:0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00:00:00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00:00:00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00:00:00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00:00:00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00:00:00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00:00:00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0:00:00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00:00:00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00:00:00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00:00:00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00:00:00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0:00:00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00:00:00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0:00:00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0:00:00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0:00:00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00:00:00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00:00:00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00:00:00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00:00:00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0:00:00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00:00:00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00:00:0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00:00:00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00:00:00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00:00:00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00:00:00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0:00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00:00:00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0:00:00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0:00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00:00:00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00:00:00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00:00:00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00:00:00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0:00:00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00:00:0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0:00:00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0:00:00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00:00:00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00:00:00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0:00:00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00:00:00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00:00:00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00:00:00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00:00:00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0:00:00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00:00:00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00:00:00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0:00:00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0:00:00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00:00:0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0:00:00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00:00:00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0:00:00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00:00:0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0:00:0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0:00:00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00:00:00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00:00:00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00:00:0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0:00:00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0:00:00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00:00:00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00:00:00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00:00:00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00:00:00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00:00:00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0:00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0:00:00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0:00:00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00:00:00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00:00:00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00:00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00:00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00:00:00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00:00:00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00:00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00:00:00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00:00:00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00:00:00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00:00:00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0:00:00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0:00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00:00:00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00:00:00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00:00:00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00:00:00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00:00:00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00:00:00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00:00:00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00:00:00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00:00:00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0:00:00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00:00:00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00:00:00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00:00:00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00:00:00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00:00:00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0:00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0:00:00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00:00:00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00:00:00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00:00:00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0:00:00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0:00:00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00:00:00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0:00:00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00:00:00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00:00:00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00:00:00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0:00:00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00:00:00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00:00:00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0:00:00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00:00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00:00:00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0:00:00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00:00:00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00:00:00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0:0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00:00:00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0:00:00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00:00:00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00:00:00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00:00:00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00:00:0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00:00:00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0:00:00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0:00:00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0:00:00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00:00:00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0:00:00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00:00:00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00:00:00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0:00:00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00:00:0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00:00:00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00:00:00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0:00:00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00:00:00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00:00:00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00:00:00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00:00:00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00:00:00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00:00:00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00:00:00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00:00:00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00:00:00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0:00:00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00:00:00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00:00:00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0:00:00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00:00:00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00:00:00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00:00:00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00:00:00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00:00:00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00:00:00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00:00:00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00:00:00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00:00:00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00:00:00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00:00:00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00:00:00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00:00:00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00:00:00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0:00:00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00:00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00:00:0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00:00:00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00:00:00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0:00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0:00:0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00:00:00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0:00:00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0:00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00:00:00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00:00:00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00:00:0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00:00:00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00:00:00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00:00:00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00:00:00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00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0:00:00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00:00:00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00:00:00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00:00:00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00:00:00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0:00:00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00:00:00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00:00:00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00:00:00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00:00:00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0:00:0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00:00:00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00:00:00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00:00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0:00:00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00:00:00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00:00:00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0:00:00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00:00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00:00:00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00:00:00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0:00:00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00:00:00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0:00:00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00:00:00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00:00:00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00:00:00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00:00:00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00:00:00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0:00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00:00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00:00:00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00:00:00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0:00:00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0:00:00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00:00:00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00:00:00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00:00:00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00:00:0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00:00:00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00:00:00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00:00:00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0:00:00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0:00:00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0:00:00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00:00:00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00:00:00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00:00:00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0:00:00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00:00:00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00:00:0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00:00:00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00:00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00:00:00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00:00:00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00:00:00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0:00:00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00:00:00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00:00:0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00:00:00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0:00:00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00:00:00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00:00:00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0:00:00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0:00:00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00:00:00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00:00:00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0:00:00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00:00:00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0:00:0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00:00:00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00:00:00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00:00:00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00:00:00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00:00:00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00:00:00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0:00:00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0:00:00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00:00:00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00:00:00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00:00:00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0:00:0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00:00:00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00:00:0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00:00:00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0:00:00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00:00:00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00:00:00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0:00:00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00:00:00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00:00:00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0:00:00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0:00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00:00:00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00:00:00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00:00:00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0:00:00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0:00:0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00:00:00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00:00:00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00:00:00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00:00:00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0:00:00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00:00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00:00:00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0:00:0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00:00:0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00:00:00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00:00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00:00:0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00:00:00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00:00:00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00:00:0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00:00:00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00:00:00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0:00:00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0:00:00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00:00:0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00:00:00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0:00:0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0:00:0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0:00:00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00:00:00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00:00:00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00:00:00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0:00:00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00:00:00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0:00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0:00:00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0:00:00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00:00:00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00:00:00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0:00:00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0:00:00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00:00:0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00:00:00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00:00:00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00:00:00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00:00:00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00:00:00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00:00:00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0:00:00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0:00:00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00:00:00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00:00:00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0:00:00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0:00:00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00:00:00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0:00:00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00:00:00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00:00:00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00:00:00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00:00:00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00:00:00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00:00:00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00:00:00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00:00:00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0:00:00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00:00:00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00:00:00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00:0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00:00:00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00:00:00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00:00:0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0:00:00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00:00:00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0:00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00:00:00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0:00:00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0:00:00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00:00:00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0:00:00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00:00:00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00:00:00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0:00:0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00:00:00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0:00:00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0:00:00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0:00:00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0:00:00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0:00:00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00:00:0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00:00:00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0:00:00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00:00:00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0:00:00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00:00:00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00:00:00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00:00:00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00:00:00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00:00:00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00:00:00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00:00:00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0:00:00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00:00:00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0:00:00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00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00:00:00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00:00:00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00:00:00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0:00:00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00:00:00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0:00:00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00:00:00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00:00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00:00:00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00:00:00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0:00:00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00:00:00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00:00:00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00:00:00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00:00:0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00:00:0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00:00:00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00:00:00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00:00:00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0:00:00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0:00:0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00:00:00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0:00:00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00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00:00:00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00:00:00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00:00:00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0:00:00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0:00:00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0:00:00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00:00:0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00:00:00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00:00:00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00:00:0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0:00:00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00:00:00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00:00:00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0:00:00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00:00:00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0:00:00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00:00:00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00:00:00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00:00:00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00:00:00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00:00:00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00:00:00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00:00:00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00:00:00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00:00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00:00:00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00:00:00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00:00:00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0:00:00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00:00:0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0:00:00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00:00:0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0:00:00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00:00:0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00:00:00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00:00:00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00:00:00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00:00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00:00:00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00:00:00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00:00:00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00:00:00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00:00:0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0:00:00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0:00:00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0:00:00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00:00:00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00:00:00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00:00:00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00:00:00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0:00:00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0:00:00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0:00:00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00:00:00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00:00:00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00:00:00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00:00:0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0:00:00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0:00:00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00:00:00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0:00:00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00:00:00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00:00:00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0:00:00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0:00:00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0:00:00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0:00:00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0:00:0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0:00:00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00:00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00:00:00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00:00:00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00:00:00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00:00:00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0:00:00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00:00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0:00:00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00:00:00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0:00:00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00:00:00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00:00:00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00:00:00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00:00:00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0:00:00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00:00:00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00:00:00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00:00:00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00:00:00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00:00:00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00:00:00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00:00:00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00:00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00:00:00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00:00:00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00:00:00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0:00:00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00:00:00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0:00:00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00:00:00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00:00:00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00:00:00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00:00:00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00:00:00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00:00:00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00:00:0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00:00:00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0:00:00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0:00:00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00:00:00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00:00:00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0:0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00:00:00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00:00:00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00:00:00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0:00:00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00:00:0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00:00:00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0:00:00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0:00:00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00:00:00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00:00:00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00:00:00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0:00:00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0:00:00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0:00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0:00:00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00:00:00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0:00:00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00:00:00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0:00:00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00:00:00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00:00:00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00:00:00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00:00:00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0:00:00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00:00:00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00:00:00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00:00:00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00:00:00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00:00:00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00:00:00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00:00:00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00:00:00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00:00:00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00:00:00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00:00:00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00:00:00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00:00:00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00:00:00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00:00:00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00:00:00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00:00:00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0:00:00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00:00:00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00:00:00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00:00:00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00:00:00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00:00:00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00:00:0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00:00:00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00:00:00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00:00:00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00:00:00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0:00:0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00:00:00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00:00:00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0:00:00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00:00:00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0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00:00:0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00:00:00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00:00:00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00:00:00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0:00:00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00:00:00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0:00:00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00:00:00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00:00:00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00:00:00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00:00:00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00:00:00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00:00:00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00:00:00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00:00:00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00:00:00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0:00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0:00:00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00:00:00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00:00:0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0:00:00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0:00:00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00:00:00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00:00:00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00:00:00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00:00:00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0:00:00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0:00:00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00:00:00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0:00:0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00:00:0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0:00:00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00:00:00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00:00:00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00:00:00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00:00:00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00:00:0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0:00:00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00:00:00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00:00:0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00:00:00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00:00:00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00:00:00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0:00:00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00:00:00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0:00:00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00:00:00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00:00:0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00:00:00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00:00:00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00:00:00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00:00:00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00:00:00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00:00:00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0:00:00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00:00:0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0:00:0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0:00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0:00:00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00:00:00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00:00:00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0:00:00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00:00:00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00:00:00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00:00:00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00:00:0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0:00:00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00:00:00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00:00:00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0:00:00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00:00:00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0:00:00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00:00:00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00:00:0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00:00:00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00:00:00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0:00:00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00:00:00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00:00:00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00:00:00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00:00:00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00:00:00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00:00:00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00:00:0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00:00:00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00:00:0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00:00:00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00:00:00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00:00:00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00:00:00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0:00:00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0:00:00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0:00:00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0:00:00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0:00:00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00:00:00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00:00:00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0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00:00:00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00:00:00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00:00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00:00:00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00:00:00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00:00:0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00:00:0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00:00:00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00:00:00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00:00:00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0:00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0:00:00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00:00:00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00:00:00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00:00:00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00:00:00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00:00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00:00:00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0:00:00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0:00:00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0:00:00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00:00:00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00:00:00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00:00:00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0:00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00:00:00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00:00:00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00:00:00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0:00:00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00:00:00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00:00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00:00:00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0:00:00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0:00:0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0:00:00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00:00:00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00:00:00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00:00:00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00:00:00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0:00:00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0:00:00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00:00:00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00:00:00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00:00:00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00:00:00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00:00:00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00:00:00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0:00:00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0:00:00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00:00:0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00:00:00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00:00:00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00:00:00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0:00:00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0:00:00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00:00:00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00:00:00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00:00:00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00:00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00:00:00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00:00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00:00:0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00:00:0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00:00:00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00:00:00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00:00:00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00:00:00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00:00:00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0:00:00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00:00:00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00:00:00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00:00:00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00:00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0:00:00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0:00:00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00:00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00:00:00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0:00:00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00:00:00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00:00:00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00:00:00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00:00:00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00:00:00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00:00:00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00:00:00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0:00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00:00:00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00:00:00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00:00:00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0:00:00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00:00:00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00:00:00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00:00:00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00:00:00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00:00:00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00:00:00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00:00:00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00:00:00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00:00:00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0:00:00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0:00:00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0:00:00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00:00:00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00:00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00:00:00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00:00:00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00:00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00:00:00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00:00:00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0:00:00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00:00:00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0:00:00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00:00:00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00:00:00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00:00:00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00:00:00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0:00:00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00:00:00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00:00:0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00:00:00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00:00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0:00:00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0:00:00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0:00:00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00:00:00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00:00:00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00:00:00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00:00:00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00:00:00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00:00:0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00:00:00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00:00:00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00:00:0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00:00:0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00:00:00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00:00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0:00:00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00:00:00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0:00:00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00:00:00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00:00:00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00:00:00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00:00:00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00:00:00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0:00:00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00:00:00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0:00:00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0:0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0:00:00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00:00:00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00:00:00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00:00:00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0:00:00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00:00:00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00:00:00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00:00:00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00:00:00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0:00:0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00:00:00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00:00:00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00:00:0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00:00:00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00:00:00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00:00:0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0:00:0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0:00:00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00:00:00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00:00:00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0:00:0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0:00:00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0:00:00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0:00:00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0:00:0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00:00:00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00:00:00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0:00:00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00:00:00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00:00:00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00:00:00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0:00:00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00:00:00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0:00:00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00:00:00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00:00:00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00:00:00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0:00:00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0:00:00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00:00:00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00:00:00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0:00:00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00:00:0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00:00:00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0:00:0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00:00:00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00:00:00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00:00:00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00:00:0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0:00:00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00:00:00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00:00:00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0:00:0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00:00:00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0:00:00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0:00:00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00:00:00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00:00:00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00:00:00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00:00:00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00:00:00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0:00:00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0:00:00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00:00:00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0:00:00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00:00:00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0:00:00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0:00:00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0:00:00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00:00:00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00:00:00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00:00:00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00:00:00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00:0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0:00:00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00:00:00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00:00:00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00:00:00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00:00:00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00:00:00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0:00:00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00:00:00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00:00:0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0:00:00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00:00:0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0:00:00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0:00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00:00:00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0:00:00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00:00:00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00:00:00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00:00:00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0:00:00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00:00:00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0:00:00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00:00:00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00:00:00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00:00:00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00:00:00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00:00:00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00:00:00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00:00:00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00:00:00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0:00:00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0:00:00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00:00:00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00:00:00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0:00:00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0:00:00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0:00:00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00:00:00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00:00:00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00:00:00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0:00:00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00:00:00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0:00:00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00:00:00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00:00:00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00:00:00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00:00:00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00:00:00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00:00:00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00:0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00:00:00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00:00:00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00:00:00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00:00:00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00:00:00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0:00:00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00:00:00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00:00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00:00:00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0:00:00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00:00:00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00:00:00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00:00:00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00:00:0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00:00:00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00:00:00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00:00:00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00:00:00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00:00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00:00:00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00:00:00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00:00:00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0:00:00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0:00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00:00:00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0:00:00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00:00:00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00:00:00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00:00:00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0:00:00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00:00:00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00:00:00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00:00:00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0:00:00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00:00:00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00:00:00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0:00:00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00:00:00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00:00:00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00:00:00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00:00:00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0:00:00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00:00:00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00:00:00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00:00:00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0:00:00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00:00:00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00:00:00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00:00:00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00:00:00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00:00:00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0:00:00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00:00:00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0:00:00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00:00:00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0:00:0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00:00:00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00:00:00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0:00:00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0:00:00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00:00:00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00:00:00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00:00:00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00:00:00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00:00:00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0:00:00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0:00:00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00:00:00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00:00:00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00:00:00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00:00:00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00:00:00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00:00:00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0:00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00:00:0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00:00:00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00:00:00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0:00:00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00:00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00:00:00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00:00:00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00:00:00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0:00:00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0:00:00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00:00:00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00:00:00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0:00:00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00:00:00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00:00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00:00:00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00:00:00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00:00:00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00:00:00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0:00:00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00:00:00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00:00:0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00:00:00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00:00:00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0:00:00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00:00:00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00:00:00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00:00:00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00:00:00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00:00:00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00:00:00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0:00:00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00:00:00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00:00:00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00:00:00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00:00:00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0:00:00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00:00:0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00:00:00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00:00:00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0:00:00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0:00:00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0:00:00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0:00:0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00:00:00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00:00:00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0:00:00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00:00:00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0:00:00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00:00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00:00:00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00:00:00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00:00:00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00:00:00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00:00:00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00:00:00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00:00:00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0:00:00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00:00:00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00:00:00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00:00:00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00:00:00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0:00:00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00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00:00:00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00:00:00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00:00:00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00:00:00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00:00:00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00:00:00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00:00:00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00:00:00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00:00:00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00:00:00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00:00:00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0:00:00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00:00:00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00:00:00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00:00:0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00:00:00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00:00:0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00:00:00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00:00:00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0:00:00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00:00:00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0:00:00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00:00:00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00:00:00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00:00:00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0:00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0:00:00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00:00:00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00:00:00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00:00:00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00:00:00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00:00:00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00:00:00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00:00:00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00:00:00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0:00:0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0:00:00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00:00:00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00:00:00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00:00:00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0:00:00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00:00:0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0:00:0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0:00:00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00:00:00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00:00:0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00:00:00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00:00:00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00:00:00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0:00:00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00:00:00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00:00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00:00:00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0:0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00:00:00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00:00:00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00:00:00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0:00:00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00:00:00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00:00:00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0:00:00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00:00:00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00:00:00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00:00:00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00:00:00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00:00:00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00:00:00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00:00:00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00:00:00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0:00:00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00:00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00:00:00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00:00:00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00:00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00:00:00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0:00:00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00:00:00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00:00:00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00:00:00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00:00:00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00:00:00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00:00:00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0:00:00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00:00:00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00:00:00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00:00:00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00:00:00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00:00:00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00:00:00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00:00:00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00:00:00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0:00:00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0:00:00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0:00:00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00:00:00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00:00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0:00:00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00:00:00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0:00:00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00:00:00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0:00:00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0:00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00:00:00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00:00:00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00:00:00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00:00:00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0:00:00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0:00:00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0:00:00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0:00:00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00:00:00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0:00:00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00:00:00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00:00:00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0:00:0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00:00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00:00:00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00:00:00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00:00:00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0:00:00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0:00:00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00:00:0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00:00:00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00:00:00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0:00:00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00:00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0:00:00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0:00:00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0:00:00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00:00:00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00:00:00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0:00:00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00:00:00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00:00:00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0:00:00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00:00:00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00:00:0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00:00:00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0:00:00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00:00:00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00:00:00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00:00:00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00:00:00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00:00:00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00:00:00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00:00:00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0:00:00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00:00:00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00:00:00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0:00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00:00:0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0:00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00:00:00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00:00:00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00:00:00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0:00:00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00:00:00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00:00:00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00:00:00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00:00:00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00:00:00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00:00:00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0:00:00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00:00:00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00:00:00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00:00:00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00:00:00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00:00:00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00:00:00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00:00:00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00:00:00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00:00:00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0:00:00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00:00:00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0:00:00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00:00:00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0:00:00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00:00:00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00:00:00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0:00:00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00:00:00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00:00:00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00:00:00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00:00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00:00:00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00:00:00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00:00:00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0:00:0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00:00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00:00:00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00:00:00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0:00:0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0:00:00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00:00:00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0:00:00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0:00:00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00:00:00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00:00:00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0:00:0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00:00:00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0:00:00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00:00:00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00:00:00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00:00:00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00:00:00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0:00:00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00:00:00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0:00:00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0:00:00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00:00:00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0:00:00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00:00:00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00:00:00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00:00:00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0:00:00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0:00:00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00:00:00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00:00:00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00:00:00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0:00:0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00:00:00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00:00:00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00:00:0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0:00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0:00:00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0:00:00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00:00:00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00:00:00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00:00:00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0:00:00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00:00:00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00:00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00:00:00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00:00:0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00:00:00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00:00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00:00:00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00:00:0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0:00:00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00:00:0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00:00:00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00:00:0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0:00:00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00:00:00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00:00:00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00:00:00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0:00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0:00:0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00:00:00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00:00:00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00:00:0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00:00:00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00:00:00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00:00:00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00:00:00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00:00:00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0:00:00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00:00:00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00:00:00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00:00:00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00:00:00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0:00:00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00:00:00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00:00:00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00:00:00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0:00:00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00:00:00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00:00:00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0:00:00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00:00:00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00:00:00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00:00:0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00:00:00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0:00:00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0:00:00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00:00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0:00:00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00:00:00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00:00:0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00:00:00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00:00:00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00:00:00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0:00:00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00:00:00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00:00:00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00:00:00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0:00:00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0:00:0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0:00:00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00:00:00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00:00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00:00:00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0:00:00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00:00:00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00:00:00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00:0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00:00:00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00:00:00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00:00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0:00:00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00:00:00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00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0:00:00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00:00:0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00:00:00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00:00:00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0:00:00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0:00:00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0:00:00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0:00:00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00:00:00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00:00:00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00:00:0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0:00:00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00:00:00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00:00:00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00:00:00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00:00:00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00:00:00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00:00:0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00:00:00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00:00:00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0:00:00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00:00:00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0:00:0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00:00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00:00:00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0:00:0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00:00:00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0:00:00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0:00:00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0:00:00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0:00:00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00:00:00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00:00:00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00:00:00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00:00:00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00:00:00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0:00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00:00:00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00:00:00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00:00:00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00:00:00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0:00:00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0:00:00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00:00:00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00:00:00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00:00:00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00:00:00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00:00:00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00:00:00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0:00:00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00:00:00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00:00:00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00:00:00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0:00:00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00:00:00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0:00:00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00:00:0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00:00:00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0:00:00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0:00:00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00:00:00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0:00:00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00:00:00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00:00:00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00:00:00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0:00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00:00:00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00:00:00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00:00:00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00:00:00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00:00:00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00:00:0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00:00:00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00:00:00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00:00:00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0:00:00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00:00:00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00:00:00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00:00:00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00:00:00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0:00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0:00:00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00:00:00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0:00:00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00:00:00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00:00:00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00:00:00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00:00:00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00:00:00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00:00:00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00:00:00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00:00:00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00:00:00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0:00:00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00:00:0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00:00:00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00:00:00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0:00:00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00:00:00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0:00:00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00:00:00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00:00:00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00:00:00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0:00:00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00:00:00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00:00:00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00:00:00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00:00:00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00:00:00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0:00:00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0:00:00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0:00:00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00:00:00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0:00:00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00:00:00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00:00:00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00:00:00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0:00:00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00:00:00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00:00:00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00:00:00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00:00:00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00:00:00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00:00:00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00:00:00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00:00:00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00:00:00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00:00:00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00:00:00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00:00:00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00:00:00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00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00:00:00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00:00:00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00:00:00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00:00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00:00:00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00:00:00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00:00:00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0:00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00:00:00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0:00:00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00:00:00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00:00:00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00:00:00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00:00:00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0:00:00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00:00:00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00:00:00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00:00:00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00:00:0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00:00:00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00:00:00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00:00:00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00:00:00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00:00:00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00:00:00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00:00:00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00:00:00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00:00:00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0:00:00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0:00:00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00:00:00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00:00:00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00:00:00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00:00:00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0:00:00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00:00:00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00:0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0:00:00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0:00:00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00:00:0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0:00:00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00:00:00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00:00:00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00:00:00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00:00:00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00:00:00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00:00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0:00:00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0:00:00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0:00:00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00:00:00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00:00:00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0:00:00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0:00:00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0:00:0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00:00:00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00:00:00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00:00:00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0:00:00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00:00:00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00:00:0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00:00:00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00:00:00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00:00:00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0:00:00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00:00:00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00:00:00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00:00:00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0:00:00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00:00:00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0:00:00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00:00:00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00:00:00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00:00:00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00:00:00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00:00:00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00:00:00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00:00:00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00:00:00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00:00:00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00:00:00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0:00:0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00:00:00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0:00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00:00:00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00:00:00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00:00:00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0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00:00:00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00:00:00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0:00:00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00:00:00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0:00:00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00:00:00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00:00:00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00:00:00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00:00:00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00:00:00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0:00:00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0:00:00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00:00:00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0:00:00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00:00:00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00:00:00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00:00:00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00:00:00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00:00:00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00:00:00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00:00:00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0:00:00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00:00:00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00:00:00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00:00:00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00:00:00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00:00:00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00:00:0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00:00:0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00:00:00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0:00:00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00:00:00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00:00:00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00:00:0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00:00:00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00:00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0:00:00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00:00:00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0:00:00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00:00:0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00:00:00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00:00:00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00:00:00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00:00:00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00:00:00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00:00:00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00:00:00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00:00:00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0:00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00:00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00:00:0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00:00:00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00:00:00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0:00:00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00:00:00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00:00:00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00:00:00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0:00:00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00:00:00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00:00:0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00:00:0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00:00:00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00:00:00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00:00:0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0:00:00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00:00:00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00:00:00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00:00:0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00:00:00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00:00:00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00:00:00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00:00:00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0:00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00:00:00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0:00:00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00:00:00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00:00:00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00:00:00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0:00:0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00:00:00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00:00:00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0:00:00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00:00:00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00:00:0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0:00:00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00:00:00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00:00:00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00:00:00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00:00:00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00:00:00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00:00:00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00:00:00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00:00:00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00:00:00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0:00:00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00:00:00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00:00:00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00:00:00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0:00:00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00:00:00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0:00:00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00:00:00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0:00:00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00:00:00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0:00:00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00:00:0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00:00:00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00:00:00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00:00:00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00:00:00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0:00:00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0:00:00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00:00:00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00:00:00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00:00:00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0:00:00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00:00:00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0:00:00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0:00:00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0:00:00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00:00:00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00:00:00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00:00:00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00:00:00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00:00:00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00:00:00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00:00:00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00:00:00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00:00:00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0:00:00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00:00:00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00:00:00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00:00:00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00:00:00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00:00:0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00:00:00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00:00:00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00:00:00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00:00:00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0:00:00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00:00:0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0:00:00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00:00:00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00:00:00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00:00:00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0:00:00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00:00:00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00:00:00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00:00:00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0:00:00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00:00:00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00:00:00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0:00:00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00:00:00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00:00:00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00:00:00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0:00:00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0:00:00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00:00:00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0:00:00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00:00:00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00:00:00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00:00:00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0:00:00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00:00:00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00:00:00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00:00:00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00:00:00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00:00:00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0:00:0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00:00:00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00:00:00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0:00:00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0:00:00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0:00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00:00:00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0:00:00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0:00:00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00:00:00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00:00:00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00:00:0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00:00:0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00:00:00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00:00:00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00:00:00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00:00:00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00:00:00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00:00:00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00:00:00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00:00:00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00:00:00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0:00:00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00:00:00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0:00:00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00:00:00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00:00:00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00:00:00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00:00:00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00:00:00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00:00:00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0:00:00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00:00:00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00:00:00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00:00:00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00:00:0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00:00:0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0:00:00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00:00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00:00:0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00:00:00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00:00:00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00:00:00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00:00:00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00:00:00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00:00:00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00:00:00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00:00:00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0:00:00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0:00:00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0:00:00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00:00:00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00:00:00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00:00:00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00:00:00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00:00:00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00:00:00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00:00:00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00:00:00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00:00:00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00:00:00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00:00:00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00:00:00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00:00:0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00:00:00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00:00:00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00:00:00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00:00:00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0:00:00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0:00:00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00:00:00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00:00:00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00:00:00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00:00:00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00:00:0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00:00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00:00:00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00:00:00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00:00:00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00:00:00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00:00:00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0:00:00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00:00:00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00:00:00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00:00:00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00:00:00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00:00:00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00:00:00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00:00:00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00:00:00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00:00:0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00:00:00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00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00:00:00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00:00:0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00:00:00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00:00:00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00:00:00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0:00:00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00:00:00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0:00:00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0:00:00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00:00:00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00:00:00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0:00:00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00:00:00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00:00:00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0:00:00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00:00:00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0:00:00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00:00:00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00:00:00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00:00:00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00:00:00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0:00:00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0:00:00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00:00:00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00:00:00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00:00:0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00:00:00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0:00:0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00:00:00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00:00:00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00:0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0:00:00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00:00:00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0:00:00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00:00:00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00:00:00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00:00:00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00:00:00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00:00:00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00:00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0:00:00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00:00:00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00:00:00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00:00:00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00:00:00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00:00:00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0:00:00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00:00:00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00:00:00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00:00:00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00:00:00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00:00:00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0:00:00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00:00:00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00:00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00:00:00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00:00:00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00:00:00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00:00:00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0:00:00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00:00:00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00:00:00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00:00:00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00:00:0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0:00:00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00:00:00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00:00:00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00:00:00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0:00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00:00:00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0:00:00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00:00:00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0:00:00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0:00:00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00:00:00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0:00:00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00:00:00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0:00:00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00:00:00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0:0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00:00:00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0:00:0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00:00:0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00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0:00:00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00:00:00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00:00:00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00:00:00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0:00:00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0:00:00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00:00:00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0:00:00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00:00:00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0:00:00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0:00:00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00:00:00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00:00:00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00:00:00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00:00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0:00:00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0:00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00:00:00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00:00:00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00:00:00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00:00:00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00:00:00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00:00:00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00:00:00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00:00:00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0:00:00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00:00:00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00:00:00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0:00:00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00:00:0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0:00:00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00:00:00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00:00:00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00:00:00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00:00:0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00:00:00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0:00:00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00:00:00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00:00:00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0:00:00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0:00:00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00:00:00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00:00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0:00:00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00:00:00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0:00:00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0:00:00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00:00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0:00:00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00:00:00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00:00:00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00:00:00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0:00:00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00:00:00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0:00:00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00:00:00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00:00:00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00:00:00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0:00:0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00:00:00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00:00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0:00:00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00:00:00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00:00:00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0:00:0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00:00:00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0:00:00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00:00:00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00:00:00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00:00:00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00:00:00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00:00:00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00:00:00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00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00:00:00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00:00:00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00:00:00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00:00:00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00:00:00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0:00:00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00:00:00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00:00:00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0:00:0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0:00:00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00:00:0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00:00:00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0:00:00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00:00:00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0:00:00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00:00:00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0:00:00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00:00:00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00:00:00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00:00:00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00:00:00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00:00:00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00:00:00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0:00:00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00:00:00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00:00:00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00:00:00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00:00:00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00:00:00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00:00:00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0:00:00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0:00:00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00:00:00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00:00:00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00:00:00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0:00:0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00:00:00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00:00:00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00:00:00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00:00:00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00:00:00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00:00:00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00:00:00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00:00:00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0:00:00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0:00:00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0:00:00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00:00:00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00:00:00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00:00:00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00:00:00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00:00:00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00:00:0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0:00:00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0:00:00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0:00:00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00:00:00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0:00:00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00:00:00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00:00:00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00:00:00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00:00:00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0:00:00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0:00:00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00:00:00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00:00:00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00:00:00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00:00:00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00:00:00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00:00:00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00:00:00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0:00:00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00:00:00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00:00:00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0:00:00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00:00:00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0:00:00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00:00:00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00:00:00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0:00:00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00:00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00:00:00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0:00:00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00:00:00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00:00:00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00:00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00:00:00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00:00:00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00:00:00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0:00:00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00:00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00:00:00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00:00:00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00:00:00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0:00:00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00:00:00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00:00:00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00:00:00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0:00:0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00:00:00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00:00:00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00:00:00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00:00:00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00:00:00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00:00:00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00:00:00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00:00:00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0:00:00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0:00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00:00:00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0:00:00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00:00:00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0:00:00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00:00:00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0:00:00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00:00:00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00:00:00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0:00:00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00:00:00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00:00:00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00:00:00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0:00:00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0:00:00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00:00:00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00:00:00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00:00:00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00:00:00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00:00:00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00:00:00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00:00:00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00:00:00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00:00:0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00:00:00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00:00:00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00:00:00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0:00:00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00:00:00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00:00:00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00:00:00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0:00:00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00:00:00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0:00:00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00:00:00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00:00:0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00:00:00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00:00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0:00:00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00:00:00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00:00:0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00:00:00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0:00:00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00:00:00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00:00:00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0:00:00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00:00:00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00:00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0:00:00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0:00:0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00:00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0:00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00:00:00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00:00:00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0:00:00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00:00:00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0:00:00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0:00:00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0:00:00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00:00:00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00:00:00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00:00:00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00:00:00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0:00:00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0:00:00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00:00:00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0:00:00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00:00:00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0:00:00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00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0:00:00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00:00:00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00:00:00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0:00:00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00:00:0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0:00:00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00:00:00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00:00:00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00:00:00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0:00:00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0:00:00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00:00:0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00:00:00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00:00:00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00:00:0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00:00:00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00:00:00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00:00:00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0:00:00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00:00:00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00:00:00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00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0:00:00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00:00:00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0:00:00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00:00:00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00:00:00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00:00:00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00:00:00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00:00:00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0:00:00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0:00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00:00:00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00:00:00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00:00:00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0:00:00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00:00:00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0:00:00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00:00:0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00:00:00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00:00:00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00:00:00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00:00:00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00:00:00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00:00:00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0:00:0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00:00:00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0:00:00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00:00:00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0:00:0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00:00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00:00:00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00:00:00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0:00:0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0:00:00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0:00:0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0:00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0:00:00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00:00:00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0:00:00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0:00:00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00:00:00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00:00:00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00:00:00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00:00:00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00:00:0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00:00:00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0:00:0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00:00:00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00:00:00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0:00:00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00:00:00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0:00:00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00:00:00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00:00:00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00:00:00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00:00:00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00:00:00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0:00:00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00:00:00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0:00:00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00:00:00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00:00:00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00:00:00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0:00:00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0:00:00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0:00:00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00:00:00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0:00:00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00:00:00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00:00:00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00:00:00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0:00:00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00:00:00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0:00:00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00:00:00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00:00:00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00:00:00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00:00:00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00:00:00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0:00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00:00:00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00:00:00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0:00:00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00:00:00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00:00:00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00:00:00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0:00:00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00:00:00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0:00:00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00:00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00:00:00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0:00:00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0:00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0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00:00:00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0:00:0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00:00:00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00:00:00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00:00:00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00:00:00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00:00:00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0:00:0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00:00:00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0:00:00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00:00:00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00:00:00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00:00:00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00:00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0:00:00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00:00:00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00:00:00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0:00:00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00:00:00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00:00:00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00:00:00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00:00:00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00:00:00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00:00:00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00:00:00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0:00:00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00:00:00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00:00:00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00:00:00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00:00:00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00:00:0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0:00:00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00:00:00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00:00:00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00:00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00:00:00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00:00:00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00:00:00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0:00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00:00:00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00:00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00:00:00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00:00:00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00:00:00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0:00:00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00:00:00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00:00:00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00:00:00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00:00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00:00:00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00:00:00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00:00:00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00:00:00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00:00:00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0:00:00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0:00:00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00:00:00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00:00:00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00:00:00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00:00:00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0:00:00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0:00:00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0:00:0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0:00:00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00:00:0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0:00:00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00:00:00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00:00:0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00:00:00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00:00:00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0:00:00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00:00:0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00:00:00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00:00:00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00:00:00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00:00:00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00:00:0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00:00:00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00:00:00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00:00:00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0:00:00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0:00:00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0:00:00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0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00:00:00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00:00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00:00:0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00:00:00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00:00:00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00:00:00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00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00:00:00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00:00:00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00:00:00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0:00:00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00:00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00:00:00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0:00:00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0:00:00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0:00:00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00:00:00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00:00:00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0:00:00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00:00:00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00:00:00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0:00:00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00:00:00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00:00:00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00:00:00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00:00:00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00:00:00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00:00:00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00:00:00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0:00:00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00:00:00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00:00:00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00:00:00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0:00:00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0:00:00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00:00:00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00:00:00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0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0:00:00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0:00:00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0:00:00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00:00:00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00:00:00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00:00:00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0:00:0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0:00:0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00:00:00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0:00:00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00:00:00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0:00:00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00:00:00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00:00:00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00:00:00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00:00:00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0:00:00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00:00:00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0:00:00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00:00:00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00:00:00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00:00:00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00:00:00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00:00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00:00:00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0:00:00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0:00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00:00:00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00:00:0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00:00:00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0:00:00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00:00:00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00:00:00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00:00:00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00:00:00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0:00:00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00:00:00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0:00:0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00:00:00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00:00:00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00:00:00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0:00:00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0:00:00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0:00:0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0:00:00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00:00:00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00:00:00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0:00:00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0:00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00:00:00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00:00:00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00:00:00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00:00:00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00:00:00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00:00:00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00:00:00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00:00:00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00:00:00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00:00:00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00:00:00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0:00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00:00:00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00:00:00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00:00:00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0:00:00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0:00:00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0:00:00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00:00:00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00:00:00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0:00:00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0:00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00:00:00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0:00:00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00:00:00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00:00:00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00:00:00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0:00:00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0:00:00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0:00:00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00:00:0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00:00:00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00:00:00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0:00:00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00:00:00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00:00:00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0:00:00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00:00:00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00:00:00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00:00:00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00:00:00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0:00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00:00:00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00:00:00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00:00:00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0:00:00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00:00:0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0:00:00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0:00:00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00:00:00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0:00:00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00:00:00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0:00:00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00:00:00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0:00:00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00:00:00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00:00:00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00:00:00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0:00:00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0:00:00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00:00:00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0:00:00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00:00:00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0:00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00:00:00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00:00:00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00:00:00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00:00:00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00:00:00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00:00:00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00:00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00:00:00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00:00:00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00:00:00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00:00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00:00:00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00:00:00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00:00:00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00:00:00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0:00:00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00:00:00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0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0:00:00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0:00:00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00:00:00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00:00:00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00:00:00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0:00:0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00:00:00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00:00:00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0:00:00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00:00:00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00:00:00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00:00:00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00:00:00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0:00:00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00:00:00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00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0:00:00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00:00:00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00:00:00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00:00:0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00:00:00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00:00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00:00:00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00:00:00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0:00:00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00:00:00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00:00:00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00:00:00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00:00:00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00:00:00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00:00:00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00:00:00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0:00:00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00:00:00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0:00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00:00:00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00:00:00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00:00:0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00:00:00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00:00:00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0:00:00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00:00:00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0:00:00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00:00:00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0:00:00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00:00:00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00:00:00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00:00:00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00:00:00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00:00:00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00:00:00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00:00:00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00:00:00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00:00:00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00:00:00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0:00:00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0:00:00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00:00:00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00:00:00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00:00:00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0:00:00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00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00:00:00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00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00:00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00:00:00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0:00:00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00:00:00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0:00:0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00:00:00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00:00:00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00:00:00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00:00:00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00:00:00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00:00:00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00:00:00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0:00:00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0:00:00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00:00:00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00:00:0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00:00:00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0:00:00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00:00:00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00:00:00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00:00:00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00:00:00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00:00:00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00:00:00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00:00:00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0:00:00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00:00:00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00:00:00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0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0:00:00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00:00:00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00:00:00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0:00:00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00:00:00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00:00:00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0:00:00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00:00:00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00:00:00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00:00:00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00:00:00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00:00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0:00:00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0:00:00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00:00:00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00:00:0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00:00:0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00:00:00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00:00:00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0:00:00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00:00:00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0:00:00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00:00:00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0:00:00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00:00:00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00:00:00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00:00:00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00:00:00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00:00:00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00:00:00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0:00:0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00:00:00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00:00:00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0:00:0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00:00:00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0:00:00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00:00:00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00:00:00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00:00:00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0:00:0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00:00:00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0:00:00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00:00:00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00:00:00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0:00:00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0:00:00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00:00:00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00:00:00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00:00:00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00:00:00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00:00:00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00:00:00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00:00:00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00:00:00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00:00:00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00:00:00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0:00:00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00:00:0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00:00:00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00:00:00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00:00:00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00:00:00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0:0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00:00:00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0:00:00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0:00:00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00:00:00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00:00:00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0:00:00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00:00:00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0:00:00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00:00:00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0:00:00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0:00:0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0:00:00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0:00:0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00:00:00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0:00:00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0:00:00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00:00:00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00:00:00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0:00:00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0:00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00:00:00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00:00:0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0:00:00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00:00:00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00:00:00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00:00:00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00:00:00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00:00:00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00:00:00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00:00:00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0:00:00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00:00:00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00:00:00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00:00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0:00:00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00:00:0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00:00:00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00:00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00:00:00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00:00:00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00:00:00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00:00:00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00:00:00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00:00:00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0:00:00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00:00:00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00:00:00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00:00:00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0:00:0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00:00:00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00:00:00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00:00:00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00:00:00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00:00:00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00:00:00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00:00:0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00:00:00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00:00:00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00:00:00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00:00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00:00:00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00:00:00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00:00:00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00:00:00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00:00:00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00:00:00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00:00:00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0:00:00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00:00:00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0:00:00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00:00:00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0:00:00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00:00:00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0:00:00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00:00:00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00:00:0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00:00:00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00:00:00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00:00:00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0:00:00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00:00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00:00:0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00:00:00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00:00:00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00:00:00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00:00:00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00:00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00:00:00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00:00:00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00:00:00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00:00:00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00:00:00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0:00:00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00:00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0:00:00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00:00:00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0:00:00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00:00:00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00:00:00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00:00:00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0:00:00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0:00:00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00:00:00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00:00:00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00:00:00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00:00:00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00:00:00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00:00:0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00:00:00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00:00:00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00:00:00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00:00:00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0:00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0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0:00:00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00:00:00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0:00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00:00:00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00:00:00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00:00:00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0:00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00:00:00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00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00:00:00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00:00:00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00:00:00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00:00:0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00:00:00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0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00:00:00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00:00:00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00:00:00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0:00:00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00:00:00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0:00:00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0:00:00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0:00:0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00:00:00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00:00:00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00:00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00:00:00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0:00:00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00:00:00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0:00:00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00:00:00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0:00:00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00:00:00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00:00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00:00:00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00:00:0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00:00:00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00:00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0:00:00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00:00:00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00:00:00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0:00:00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00:00:00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00:00:00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00:00:00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0:00:00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00:00:00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00:00:00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00:00:00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0:00:0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0:00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00:00:00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0:00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00:00:0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00:00:00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00:00:00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00:00:00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00:00:00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00:00:00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00:00:00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00:00:00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00:00:00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00:00:00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00:00:00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00:00:00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00:00:00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00:00:00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00:00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00:00:00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0:00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00:00:00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00:00:0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0:00:00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00:00:00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00:00:00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00:00:00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00:00:00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00:00:00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00:00:00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00:00:00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00:00:00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00:00:00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00:00:0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00:00:00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00:00:00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00:00:00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00:00:00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00:00:00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00:00:00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00:00:00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0:00:00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0:00:00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00:00:00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00:00:00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0:00:00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00:00:00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00:00:00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00:00:0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0:00:00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00:00:00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0:00:00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00:00:00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0:00:00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00:00:00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00:00:00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0:00:00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00:00:00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00:00:00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00:00:00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0:00:00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00:00:00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00:00:0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0:00:00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0:00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00:00:00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00:00:00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0:00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00:00:00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00:00:00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00:00:00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00:00:00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00:00:00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00:00:00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00:00:00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00:00:00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0:00:00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00:00:00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0:00:00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00:00:00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0:00:00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0:00:00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00:00:00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0:00:0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00:00:00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00:00:00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00:00:00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00:00:00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00:00:00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0:00:00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00:00:00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0:00:00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00:00:00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00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0:00:00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00:00:00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00:00:00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00:00:00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00:00:00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00:00:00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0:00:00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00:00:00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0:00:00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00:00:00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00:00:00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00:00:00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0:00:00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0:00:00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00:00:0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00:00:00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00:00:0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00:00:00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0:00:00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0:00:00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00:00:00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00:00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0:00:00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00:00:00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00:00:00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00:00:00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00:00:00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00:00:00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00:00:00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00:00:00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00:00:00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0:00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00:00:00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00:00:00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0:00:00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00:00:00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0:00:00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0:00:00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00:00:00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00:00:00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00:00:00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0:00:00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00:00:0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00:00:00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00:00:00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0:00:00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00:00:00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00:00:00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00:00:00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00:00:00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00:00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00:00:00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00:00:0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00:00:00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00:00:00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0:00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00:00:00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00:00:00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00:00:00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00:00:00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0:00:00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00:00:00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0:00:00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00:00:00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00:00:00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00:00:00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00:00:00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00:00:00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00:00:00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00:00:00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00:00:00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0:00:00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00:00:0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00:00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0:00:00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0:00:0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0:00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00:00:00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0:00:0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00:00:00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00:00:00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0:00:00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0:00:00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00:00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00:00:00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00:00:00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00:00:00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0:00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00:00:00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0:00:00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0:00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00:00:00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00:00:00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00:00:00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00:00:00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00:00:00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0:00:00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0:00:00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00:00:00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00:00:00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00:00:00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0:00:00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00:00:00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0:00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0:00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00:00:00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0:00:00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00:00:0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00:00:00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00:00:00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00:00:00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00:00:00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00:00:00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00:00:00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00:00:00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00:00:0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00:00:00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0:00:00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00:00:00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0:00:00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00:00:00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00:00:00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00:00:00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0:00:00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00:00:00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00:00:00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0:00:00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0:00:00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00:00:00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00:00:00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0:00:0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00:00:00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0:00:00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00:00:00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00:00:00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00:00:00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0:00:00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0:00:00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0:00:00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0:00:0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00:00:00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00:00:00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00:00:00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00:00:00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00:00:00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00:00:00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0:00:00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00:00:00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00:00:00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00:00:00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00:00:00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00:00:00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00:00:0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00:00:00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00:00:00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00:00:00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0:00:00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00:00:00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0:00:00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0:00:00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0:00:0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0:00:00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00:00:00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00:00:00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00:00:00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0:00:00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00:00:00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0:00:00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00:00:0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00:00:00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00:00:00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00:00:00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00:00:00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00:00:00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0:00:00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00:00:00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00:00:00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00:00:00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00:00:00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00:00:00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0:00:00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00:00:00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00:00:00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00:00:00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00:00:00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0:00:00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00:00:00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00:00:00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00:00:00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00:00:00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0:00:00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0:00:0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00:00:00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0:00:00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00:00:00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00:00:00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0:00:00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00:00:00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00:00:00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0:00:00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00:00:00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0:00:00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0:00:00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00:00:00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00:00:00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00:00:00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00:00:00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00:00:00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0:00:00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00:00:00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00:00:00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00:00:00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00:00:00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00:00:00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00:00:00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00:00:00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00:00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0:00:00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00:00:00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0:00:00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0:00:00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0:00:00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00:00:00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00:00:00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00:00:00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00:00:00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0:00:00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00:00:00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00:00:00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00:00:00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00:00:00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00:00:00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00:00:00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00:00:00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00:00:0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00:00:00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00:00:00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0:00:00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00:00:00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00:00:0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00:00:00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0:00:00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0:00:00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00:00:00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00:00:00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00:00:00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00:00:00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00:00:0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0:00:00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00:00:00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0:00:00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00:00:00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0:00:00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00:00:00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00:00:00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0:00:00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00:00:00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00:00:00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00:00:00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00:00:00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0:00:00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0:00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00:00:00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00:00:00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00:00:00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0:00:00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00:00:00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0:00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00:00:00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0:00:00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00:00:00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00:00:00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0:00:00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00:00:00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00:00:00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00:00:00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00:00:00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00:00:00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00:00:00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00:00:00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00:00:00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0:00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00:00:00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00:00:00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0:00:00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00:00:00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00:00:00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00:00:00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0:00:00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00:00:00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00:00:00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00:00:00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00:00:00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00:00:00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00:00:00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00:00:00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00:00:00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00:00:00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00:00:00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00:00:00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00:00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0:00:00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00:00:00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00:00:00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00:00:0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00:00:00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0:00:00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00:00:00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00:00:00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0:00:00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00:00:00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00:00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0:00:00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00:00:00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00:00:00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0:00:00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00:00:00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0:00:00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0:00:00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0:00:00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00:00:00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00:00:00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00:00:00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00:00:0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0:00:00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00:00:00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00:00:00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00:00:00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00:00:00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0:00:00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0:00:00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0:00:00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0:00:00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00:00:00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0:00:00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00:00:00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00:00:00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00:00:00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00:00:00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00:00:00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0:00:00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00:00:0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00:00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00:00:00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00:00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0:00:00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00:00:0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00:00:00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0:00:00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0:00:00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0:00:00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00:00:00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00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00:00:00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00:00:0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00:00:00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00:00:00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00:00:00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00:00:00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00:00:00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00:00:00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00:00:00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00:00:00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00:00:00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00:00:00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00:00:00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00:00:00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0:00:00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0:00:00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0:00:00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00:00:00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00:00:00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00:00:00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00:00:00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0:00:00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0:00:00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00:00:00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00:0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00:00:00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00:00:00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00:00:0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00:00:00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00:00:00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0:00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00:00:00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0:00:00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00:00:00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00:00:00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00:00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00:00:00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00:00:00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00:00:00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00:00:00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00:00:00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00:00:00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00:00:00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00:00:0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0:00:00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00:00:00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00:00:00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0:00:00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00:00:00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00:00:00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00:00:00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00:00:00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00:00:00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00:00:00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00:00:00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00:00:00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00:00:00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00:00:00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00:00:00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00:00:00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0:00:00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0:00:00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0:00:00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00:00:0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00:00:00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00:00:00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0:00:00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0:00:00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00:00:00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00:00:0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00:00:0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00:00:00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00:00:00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00:00:00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00:00:00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0:00:00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0:00:00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0:00:00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00:00:00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00:00:00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00:00:00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0:00:00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00:00:00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0:00:00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00:00:00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0:00:00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0:00:00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00:00:00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00:00:00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00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00:00:00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00:00:00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00:00:00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0:00:00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00:00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0:00:00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00:00:00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00:00:00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0:00:00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0:00:00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00:00:00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0:00:00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0:00:00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00:00:00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00:00:00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00:00:00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00:00:00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0:00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0:00:00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0:00:00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0:00:00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00:00:00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00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00:00:00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00:00:00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00:00:00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0:00:00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00:00:00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00:00:00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00:00:00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0:00:0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00:00:00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00:00:00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00:00:00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00:00:00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00:00:00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00:00:00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00:00:00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00:00:00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00:00:00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0:00:00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0:00:00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00:00:00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00:00:00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0:00:00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00:00:00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00:00:00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00:00:00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00:00:00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00:00:00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00:00:00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00:00:00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00:00:00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00:00:00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00:00:00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00:00:00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0:00:00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00:00:00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00:00:00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00:00:00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0:00:00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00:00:00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00:00:00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00:00:00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0:00:00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00:00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00:00:0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00:00:00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00:00:00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00:00:00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0:00:00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00:00:00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0:00:0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00:00:0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00:00:00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00:00:00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00:00:00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0:00:0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0:00:00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00:00:0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00:00:00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0:00:00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0:00:00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00:00:00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00:00:00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0:00:00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0:00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00:00:00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00:00:00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00:00:00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00:00:00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0:00:00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00:00:00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00:00:00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0:00:00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00:00:00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00:00:00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0:00:00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00:00:00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00:00:00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00:00:00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0:00:00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00:00:00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00:00:0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0:00:0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00:00:00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00:00:00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0:00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00:00:00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00:00:00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00:00:00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00:00:00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00:00:00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0:00:00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00:00:00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00:00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0:0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00:00:00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0:00:00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00:00:00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0:00:00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00:00:00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00:00:00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00:00:00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00:00:00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00:00:00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00:00:00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00:00:00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00:00:00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00:00:00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00:00:00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00:00:00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00:00:00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00:00:00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00:00:00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00:00:00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00:00:00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00:00:00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00:00:00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00:00:00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00:00:00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00:00:00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00:00:00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00:00:00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00:00:00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00:00:00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00:00:00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00:00:00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00:00:00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00:00:00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00:00:0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00:00:00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00:00:00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00:00:00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00:00:00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00:00:00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00:00:00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00:00:00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0:00:00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00:00:0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00:00:00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00:00:00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00:00:0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00:00:00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0:00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00:00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00:00:00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00:00:00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00:00:00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0:00:00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00:00:00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00:00:00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00:00:00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00:00:00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00:00:00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00:00:00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00:00:00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00:00:00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00:00:00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00:00:00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00:00:00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00:00:00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0:00:00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0:00:00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0:00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0:00:00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0:00:0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0:00:00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0:00:00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00:00:00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0:00:00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00:00:00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00:00:00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00:00:00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00:00:00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00:00:00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0:00:00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00:00:00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0:00:00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0:00:00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0:00:00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0:00:0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00:00:00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00:00:00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00:00:0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00:00:00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0:00:00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00:00:0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00:00:00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0:00:00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0:00:00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00:00:00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00:00:00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0:00:0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00:00:0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0:00:00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00:00:00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00:00:00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00:00:00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00:00:00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0:00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00:00:00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00:00:00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00:00:00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0:00:00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00:00:00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00:00:00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00:00:0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0:00:0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00:00:00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0:00:00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00:00:00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0:00:00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0:00:00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00:00:00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00:00:0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00:00:0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00:00:00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0:00:00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00:00:00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00:00:00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00:00:00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00:00:00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0:00:00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00:00:00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0:00:00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00:00:00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00:00:00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00:00:00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0:00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00:00:00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00:00:00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0:00:00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00:00:00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00:00:00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00:00:00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00:00:00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00:00:0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0:00:00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00:00:00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00:00:00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0:00:00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00:00:00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0:00:00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00:00:00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00:00:00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00:00:00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0:00:00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00:00:00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0:00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00:00:00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0:00:00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0:00:00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00:00:00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00:00:00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00:00:00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00:00:00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00:00:00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0:00:00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00:00:0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00:00:00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00:00:00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00:00:00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0:00:00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00:00:00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00:00:00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00:00:00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0:00:00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0:00:00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0:00:00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00:00:00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00:00:0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00:00:00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00:00:00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0:00:00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0:00:00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0:00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00:00:00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00:00:00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00:00:00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00:00:00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0:00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00:00:00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00:00:00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00:00:00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0:00:00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00:00:00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0:00:00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00:00:00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00:00:00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00:00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0:00:0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00:00:00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00:00:00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00:00:00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00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00:00:00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0:00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00:00:00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0:00:00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00:00:00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00:00:00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00:00:00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00:00:00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00:00:00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00:00:00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00:00:00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00:00:00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00:00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00:00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00:00:0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00:00:0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0:00:00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00:00:00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00:00:00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00:00:00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00:00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00:00:00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00:00:00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00:00:00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0:00:00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00:00:00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00:00:00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00:00:00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00:00:00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00:00:00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0:00:00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00:00:00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0:00:00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00:00:00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00:00:00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0:00:00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00:00:00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00:00:00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00:00:00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00:00:00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00:00:00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00:00:00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00:00:00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0:00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00:00:00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00:00:00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00:00:00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00:00:00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0:00:00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00:00:00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00:00:00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00:00:0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00:00:00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0:00:00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00:00:00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00:00:00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00:00:00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00:00:00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00:00:0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0:00:0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0:00:00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0:00:00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00:00:0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00:00:0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00:00:00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00:00:00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00:00:00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00:00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00:00:00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00:00:00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00:00:00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00:00:00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00:00:00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00:00:00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00:00:0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0:00:0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00:00:00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00:00:00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00:00:00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0:00:00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00:00:00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0:00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0:00:00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00:00:00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00:00:00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00:00:00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0:00:00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00:00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00:00:00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00:00:00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00:00:00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00:00:00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00:00:00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00:00:00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0:00:00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0:00:00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00:00:00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00:00:00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00:00:00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00:00:00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00:00:00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0:00:00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00:00:00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00:00:00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00:00:00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0:00:00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00:00:00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00:00:00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00:00:00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00:00:00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00:00:00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00:00:00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0:00:00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00:00:00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00:00:00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00:00:00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0:00:00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00:00:00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00:00:00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0:00:00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0:00:00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0:00:00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00:00:00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0:00:00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00:00:00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00:00:00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00:00:00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0:00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0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00:00:00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0:00:00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00:00:00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0:00:0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00:00:00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00:00:00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00:00:00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0:00:00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00:00:0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00:00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0:00:00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00:00:00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0:00:00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00:00:00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00:00:00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00:00:00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0:00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0:00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0:00:00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00:00:00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0:00:00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00:00:00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00:00:00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00:00:00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00:00:00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00:00:00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00:00:00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0:00:00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00:00:00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00:00:00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00:00:00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00:00:00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00:00:00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0:00:00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00:00:00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00:00:00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00:00:00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0:00:00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00:00:00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00:00:00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00:00:00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00:00:00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0:00:00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00:00:00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00:00:00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00:00:00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00:0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00:00:0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00:00:00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00:00:00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00:00:00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00:00:00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00:00:00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00:00:00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00:00:00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0:00:00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0:00:00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00:00:0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0:00:00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0:00:00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00:00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00:00:00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00:00:00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00:00:0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0:00:00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00:00:00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00:00:00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0:00:00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00:00:0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00:00:00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00:00:00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00:00:00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00:00:00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00:00:00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00:00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00:00:00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0:00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00:00:00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00:00:0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0:00:00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0:00:00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0:00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0:00:0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00:00:0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0:00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00:00:00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00:00:00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00:00:00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00:00:00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00:00:00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00:00:00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00:00:00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00:00:00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0:00:00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0:00:00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00:00:00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0:00:00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00:00:00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0:00:00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0:00:00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00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00:00:00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0:00:00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00:00:00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0:00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00:00:00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00:00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00:00:00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0:00:0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0:00:00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00:00:00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0:00:00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00:00:00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00:00:00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0:00:00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0:00:00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00:00:00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0:00:00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00:00:00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00:00:0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00:00:00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00:00:00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00:00:00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00:00:00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00:00:00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00:00:00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0:00:00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00:00:00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00:00:00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00:00:00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00:00:00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0:00:00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0:00:00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0:00:00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00:00:00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0:00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00:00:00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00:00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0:00:0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00:00:00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00:00:00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00:00:00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00:00:00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0:00:00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00:00:00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00:00:00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00:00:00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00:00:0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00:00:00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00:00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0:00:00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00:00:00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00:00:00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0:00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00:00:0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0:00:00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0:00:0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0:00:00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00:00:00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00:00:00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00:00:00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00:00:00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00:00:00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00:00:00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00:00:00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0:00:00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00:00:00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00:00:00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00:00:00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00:00:00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00:00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00:00:00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0:00:00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00:00:00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0:00:00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00:00:00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00:00:0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00:00:00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00:00:0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00:00:00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00:00:0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00:00:00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00:00:00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00:00:00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0:00:00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0:00:00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00:00:00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0:00:00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00:00:00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00:00:0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00:00:00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00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0:00:00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00:00:00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00:00:00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00:00:00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00:00:00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0:00:00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00:00:00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0:00:00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00:00:00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0:00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00:00:00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00:00:00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0:00:00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00:00:00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00:00:00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00:00:00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00:00:0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0:00:0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0:00:00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00:00:00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0:00:00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0:00:00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00:00:00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00:00:00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00:00:00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0:00:00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00:00:00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00:00:00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00:00:00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00:00:00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00:00:00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00:00:00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00:00:0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00:00:00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00:00:00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0:00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0:00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0:00:00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0:00:00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0:00:00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0:00:00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00:00:0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00:00:00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00:00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00:00:00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00:00:00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0:00:00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0:00:00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00:00:00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00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00:00:00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00:00:00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00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00:00:00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00:00:00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00:00:00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00:00:0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0:00:00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00:00:00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00:00:00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00:00:00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00:00:00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00:00:00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00:00:00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00:00:0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0:00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00:00:00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00:00:00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00:00:00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00:00:00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00:00:0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00:00:00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00:00:00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00:00:00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00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00:00:00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00:00:00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0:00:00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00:00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0:00:00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00:00:00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00:00:0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00:00:00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0:00:00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00:00:00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0:00:00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00:00:0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00:00:00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0:00:00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00:00:00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00:00:00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00:00:00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0:00:00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0:00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0:00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00:00:00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00:00:00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00:00:00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00:00:00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00:00:00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00:00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0:00:00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0:00:00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00:00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00:00:00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00:00:00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0:00:00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00:00:00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00:00:00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0:00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00:00:00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00:00:00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0:00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00:00:00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0:00:00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00:00:00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0:00:00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0:00:0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00:00:00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00:00:00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0:00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0:00:0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00:00:00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00:00:00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0:00:00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00:00:0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00:00:00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00:00:00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00:00:00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00:00:00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00:00:00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00:00:00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00:00:00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00:00:00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00:00:00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0:00:00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00:00:00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00:00:00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00:00:00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00:00:00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00:00:0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00:00:00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00:00:00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0:00:00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00:00:00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00:00:00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0:00:00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0:00:00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00:00:00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00:00:00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00:00:00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00:00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00:00:00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00:00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00:00:00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00:00:00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0:00:00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00:00:00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00:00:00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00:00:00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00:00:00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00:00:00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00:00:00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00:00:00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0:00:00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00:00:00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00:00:00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00:00:00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00:00:00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00:00:00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00:00:00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00:00:0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0:00:00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00:00:00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00:00:00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00:00:00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00:00:00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00:00:00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0:00:00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0:00:00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00:00:00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00:00:00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00:00:00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00:00:00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0:00:00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0:00:00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00:00:00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0:00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00:00:00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00:00:00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00:00:00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0:00:00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00:00:00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00:00:00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0:00:00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00:00:00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0:00:00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00:00:00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00:00:00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0:00:00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0:00:00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00:00:00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0:00:00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00:00:00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0:00:0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00:00:00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00:00:00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0:00:00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0:00:0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00:00:00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00:00:00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00:00:00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00:00:0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00:00:00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00:00:00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00:00:00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0:00:00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0:00:00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00:00:00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00:00:00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0:00:00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0:00:00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00:00:00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0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0:00:00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0:00:00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00:00:00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0:00:00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0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0:00:00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00:00:00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00:00:00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0:00:00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00:00:00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00:00:00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0:00:00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00:00:00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00:00:00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00:00:00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00:00:00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00:00:00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0:00:00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00:00:00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0:00:00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00:00:00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00:00:00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0:00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00:00:00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00:00:00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00:00:00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00:00:00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00:00:00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00:00:00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00:00:00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00:00:00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0:00:00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00:00:00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00:00:00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0:00:00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0:00:00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0:00:00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0:00:00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00:00:00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00:00:00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0:00:00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00:00:00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0:00:00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00:00:00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0:00:00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0:00:00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00:00:00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00:00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00:00:00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00:00:00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00:00:00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00:00:0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0:00:00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00:00:00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00:00:0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00:00:00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00:00:00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00:00:00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0:00:00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00:00:00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00:00:00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00:00:00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0:00:00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00:00:00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00:00:0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00:00:00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00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00:00:00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0:00:00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00:00:00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00:00:00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00:00:00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00:00:00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00:00:00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0:00:00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00:00:00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00:00:00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00:00:0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00:00:00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00:00:00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0:00:0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00:00:00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00:00:00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0:00:00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00:00:00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00:00:00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0:00:00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00:00:00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0:00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00:00:00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00:00:00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00:00:00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00:00:00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00:00:00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00:00:00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0:00:0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0:00:00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0:00:00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0:00:00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0:00:00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00:00:00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00:00:00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0:00:00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00:00:00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00:00:00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00:00:0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00:00:00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00:00:00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0:00:00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0:00:00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00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00:00:00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0:00:0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00:00:00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00:00:0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00:00:00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00:00:00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00:00:00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00:00:00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0:00:00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0:00:00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0:00:00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0:00:00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0:00:00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00:00:00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00:00:00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00:00:0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00:00:00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00:00:00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00:00:00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0:00:00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00:00:00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0:00:00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00:00:0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00:00:00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00:00:00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00:00:00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00:00:00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0:00:00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0:00:00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0:00:00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00:00:00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00:00:0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0:00:00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00:00:0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0:00:00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00:00:00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00:00:00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00:00:0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00:00:00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00:00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00:00:00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0:00:00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0:00:00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00:00:00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00:00:00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00:00:00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00:00:00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0:00:00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00:00:00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00:00:00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00:00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00:00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00:00:00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00:00:00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00:00:00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0:00:00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0:00:00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00:00:00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00:00:00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0:00:00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00:00:00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0:00:00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00:00:00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00:00:00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00:00:00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00:00:00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00:00:00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00:00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00:00:00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00:00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00:00:00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00:00:00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0:00:00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00:00:00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00:00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00:00:00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00:00:00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00:00:00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00:00:0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00:00:00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0:00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0:00:00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00:00:00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0:00:00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00:00:00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00:00:00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0:00:00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00:00:00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00:00:00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00:00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00:00:00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00:00:00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00:00:00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0:00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00:00:00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0:00:00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00:00:00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00:00:00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0:00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00:00:00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00:00:00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0:00:00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00:00:00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0:00:00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00:00:00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00:00:00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00:00:00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00:00:0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00:00:00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00:00:00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00:00:00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00:00:00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0:00:0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0:00:00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00:00:00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00:00:00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00:00:00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00:00:00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00:00:00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0:00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00:00:00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00:00:00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00:00:00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00:00:00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00:00:00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0:00:00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00:00:00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0:00:0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00:00:00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00:00:00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00:00:0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0:00:00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00:00:00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00:00:00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00:00:00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0:00:00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00:00:00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00:00:00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00:00:00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00:00:00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00:00:00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00:00:00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00:00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0:00:00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00:00:00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0:00:00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0:00:00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00:00:00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00:00:00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00:00:0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00:00:00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00:00:00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00:00:00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0:00:00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00:00:00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0:00:00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0:00:00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00:00:00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00:00:00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00:00:00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00:00:00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0:00:00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00:00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0:00:00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00:00:00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00:00:00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00:00:00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00:00:00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00:00:00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00:00:00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00:00:00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00:00:00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0:00:00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0:00:00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00:00:00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0:00:00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00:00:00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00:00:00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00:00:00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0:00:00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0:00:0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0:00:00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00:00:00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00:00:00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00:00:00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0:00:00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00:00:00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00:00:00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0:00:00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00:00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00:00:00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0:00:00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00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00:00:00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00:00:00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00:00:00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00:00:00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0:00:00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00:00:00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00:00:00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0:00:00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0:00:00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00:00:00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00:00:00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00:00:00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00:00:00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00:00:00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00:00:00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00:00:00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00:00:00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00:00:00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00:00:00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00:00:00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00:00:00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00:00:00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0:00:00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00:00:00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00:00:00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00:00:00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00:00:00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0:00:00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00:00:00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0:00:00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0:00:00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0:00:00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0:00:00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00:00:0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0:00:00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00:00:00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00:00:00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0:00:00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00:00:00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00:00:00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0:00:00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00:00:0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0:00:00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0:00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0:00:00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00:00:00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0:00:00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00:00:00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00:00:00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0:00:00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00:00:00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0:00:00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0:00:00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00:00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0:00:00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00:00:00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00:00:00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00:00:00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00:00:00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00:00:00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00:00:00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0:00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00:00:00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0:00:00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00:00:00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0:00:00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0:00:00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00:00:00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0:00:00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00:00:00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00:00:00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00:00:00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00:00:00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00:00:00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0:00:00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0:00:00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00:00:00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00:00:00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00:00:00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00:00:00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00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00:00:0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00:00:00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00:00:00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0:00:00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00:00:00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00:00:00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00:00:00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00:00:00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00:00:00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00:00:00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00:00:00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00:00:00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00:00:0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00:0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00:00:00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0:00:0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00:00:00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0:00:00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0:00:00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00:00:00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00:00:00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00:00:00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00:00:00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00:00:00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00:00:00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00:00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00:00:00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0:00:00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00:00:00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00:00:00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00:00:00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00:00:00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00:00:00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0:00:0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00:00:00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00:00:00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0:00:00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00:00:00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00:00:00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00:00:00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0:00:00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00:00:00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00:00:00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00:00:00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00:00:00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00:00:00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00:00:00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0:00:00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00:00:0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00:00:00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00:00:00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00:00:00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00:00:00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00:00:00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00:00:00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00:00:00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00:00:00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0:00:00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00:00:00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00:00:00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00:00:00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00:00:00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0:00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0:00:00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00:00:00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00:00:00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00:00:00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0:00:00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00:00:00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00:00:0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00:00:00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00:00:00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00:00:00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00:00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00:00:00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0:00:00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0:00:00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0:00:00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00:00:00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00:00:00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0:00:00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00:00:00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00:00:00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00:00:00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00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00:00:00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00:00:00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00:00:00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00:00:00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00:00:0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00:00:00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00:00:00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00:00:00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0:00:00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00:00:0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00:00:00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00:00:00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00:00:00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00:00:00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00:00:00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00:00:00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00:00:00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00:00:00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00:00:00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00:00:00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00:00:00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00:00:00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00:00:00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0:00:0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0:00:00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00:00:00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00:00:00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00:00:00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0:00:00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00:00:00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00:00:0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00:00:0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00:00:00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00:00:0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00:00:00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00:00:00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0:00:00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00:00:00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00:00:00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0:00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00:00:00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00:00:00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00:00:00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00:00:00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0:00:00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00:00:00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0:00:00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00:00:00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00:00:00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00:00:00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00:00:0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00:00:00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0:00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00:00:00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0:00:00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00:00:00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00:00:00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00:00:00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00:00:00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00:00:00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00:00:00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0:00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0:00:00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00:00:00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0:00:00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00:00:00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00:00:00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00:00:00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00:00:00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0:00:00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0:00:00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00:00:00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00:00:00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0:00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00:00:00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00:00:00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00:00:00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00:00:00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00:00:00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0:00:00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00:00:00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00:00:0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0:00:00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00:00:00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00:00:00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00:00:00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00:00:0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00:00:0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00:00:00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0:00:00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00:00:00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00:00:00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00:00:00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00:00:00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00:00:00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00:00:00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00:00:00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00:00:00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0:00:00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00:00:00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0:00:00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00:00:00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0:00:00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0:00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00:00:00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0:00:00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00:00:00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0:00:00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00:00:00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00:00:00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00:00:00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00:00:00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00:00:00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00:00:00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00:00:00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00:00:0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0:00:00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00:00:0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00:00:00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0:00:00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00:00:00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0:00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00:00:00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00:00:00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00:00:00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00:00:00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00:00:0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0:00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00:00:00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0:00:00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00:00:0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00:00:00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00:00:00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00:00:00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00:00:00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00:00:00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00:00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0:00:00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00:00:00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00:00:00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00:00:00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00:00:00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0:00:00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00:00:00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00:00:00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00:00:00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00:00:0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0:00:00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00:00:00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0:00:00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0:00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0:00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0:00:00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00:00:00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0:00:00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00:00:00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00:00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00:00:00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00:00:00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0:00:00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0:00:0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00:00:00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00:00:00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00:00:00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00:00:00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00:00:00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00:00:00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00:00:00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00:00:00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00:00:00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00:00:00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00:00:00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00:00:00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0:00:0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00:00:00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0:00:00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00:00:00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0:00:00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0:00:00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0:00:00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00:00:00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0:00:00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00:00:00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00:00:00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00:00:00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0:00:00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00:00:00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00:00:00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0:00:00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0:00:00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00:00:0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0:00:00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00:00:00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0:00:0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00:00:00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00:00:00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0:00:00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00:00:00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0:00:00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00:00:00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0:00:00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00:00:0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0:00:00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00:00:00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00:00:00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00:00:00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00:00:00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00:00:00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00:00:00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0:00:00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00:00:00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00:00:00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00:00:00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00:00:00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00:00:00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00:00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00:00:00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00:00:00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00:00:00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00:00:00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00:00:00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00:00:00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00:00:00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00:00:00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00:00:00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00:00:00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00:00:00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00:00:00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0:00:00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0:00:00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00:00:00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00:00:00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00:00:00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0:00:00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00:00:00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0:00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00:00:00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00:00:00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0:00:00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00:00:00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0:00:00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00:00:00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0:00:00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0:00:00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0:00:00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0:00:00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0:00:00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0:00:00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00:00:00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00:00:00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0:00:00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00:00:00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0:00:00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0:0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00:00:00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00:00:00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00:00:00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00:00:00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00:00:00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00:00:00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0:00:00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00:00:00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00:00:00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0:00:00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00:00:00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0:00:0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0:00:00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00:00:00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0:00:00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00:00:00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00:00:00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00:00:00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00:00:00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0:00:0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00:00:00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00:00:0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0:00:0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00:00:00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00:00:00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00:00:00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00:00:00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00:00:00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0:00:00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00:00:00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00:00:00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0:00:00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00:00:00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0:00:00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00:00:00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00:00:00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0:00:00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00:00:00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00:00:0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00:00:00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00:00:00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00:00:00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00:00:00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00:00:00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00:00:00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00:0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0:00:00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00:00:00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00:00:00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00:00:00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0:00:00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0:00:00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0:00:00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00:00:0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0:00:0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0:00:00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00:00:00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0:00:00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00:00:00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00:00:00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00:00:00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00:00:00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0:00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00:00:00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0:00:00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00:00:00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0:00:00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0:00:00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0:00:00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0:00:00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0:00:00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00:00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00:00:00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00:00:00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0:00:00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00:00:00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0:00:00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0:00:00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00:00:00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00:00:00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0:00:0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00:00:00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00:00:00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00:00:00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0:00:00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00:00:00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00:00:00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0:00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00:00:00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0:00:00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00:00:00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00:00:00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0:00:00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0:00:00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0:00:00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00:00:00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00:00:00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00:00:0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0:00:00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00:00:00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0:00:00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0:00:00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00:00:00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00:00:00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0:00:0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00:00:00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00:00:00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00:00:00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0:00:00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0:00:00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0:00:00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00:00:00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00:00:00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0:0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00:00:00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0:00:00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00:00:0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00:00:00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00:00:00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0:00:00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00:00:0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0:00:00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0:00:00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00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0:00:00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00:00:00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00:00:00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0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00:00:00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0:00:00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00:00:00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00:00:00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00:00:00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00:00:00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00:00:00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00:00:00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00:00:00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0:00:00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0:00:00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00:00:00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00:00:00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0:00:00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0:00:00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00:00:00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00:00:00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00:00:00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00:00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00:00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00:00:0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00:00:00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00:00:0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00:00:00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0:00:00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0:00:00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00:00:00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00:00:00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00:00:00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00:00:00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00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00:00:00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00:00:00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00:00:00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00:00:00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0:00:0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0:00:00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00:00:00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00:00:00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00:00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0:00:00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00:00:00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0:00:00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00:00:00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00:00:00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00:00:00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00:00:00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00:00:00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0:00:00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00:00:00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00:00:00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0:00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0:00:00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00:00:00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00:00:0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00:00:00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00:00:00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0:00:00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00:00:00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00:00:00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00:00:00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0:00:0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00:00:00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00:00:00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00:00:00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00:00:00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00:00:00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00:00:00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00:00:00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00:00:00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00:00:00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00:00:00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00:00:00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00:00:00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00:00:00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0:00:00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00:00:00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00:00:00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00:00:00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0:0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00:00:00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00:00:00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00:00:00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0:00:00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0:00:00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0:00:00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00:00:00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0:00:00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0:00:00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00:00:00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00:00:00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00:00:00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0:00:00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00:00:00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00:00:00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0:00:00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00:00:00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0:00:00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00:00:00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0:00:00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00:00:00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0:00:00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0:00:00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00:00:00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00:00:00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00:00:0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00:00:00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00:00:00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00:00:00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0:00:00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0:00:00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00:00:00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00:00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00:00:00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00:00:00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00:00:00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0:00:00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00:00:00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00:00:00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00:00:00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00:00:00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0:00:00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00:00:00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0:00:00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00:00:00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00:00:00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00:00:00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00:00:00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00:00:0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0:00:00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00:00:00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00:00:00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00:00:00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00:00:00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00:00:00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00:00:00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00:00:00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0:00:00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00:00:00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0:00:00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0:00:00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00:00:00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00:00:00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00:00:00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00:00:00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00:00:00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00:00:00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00:00:0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00:00:00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00:00:00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00:00:00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00:00:00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00:00:00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00:00:0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0:00:00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00:00:00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00:00:00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00:00:0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00:00:00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00:00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0:00:00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00:00:00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0:00:00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00:00:00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0:00:00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00:00:00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00:00:00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00:00:00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0:00:00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00:00:00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0:00:00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0:00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00:00:00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00:00:0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00:00:00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00:00:00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00:00:00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0:00:00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00:00:00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00:00:00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0:00:00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00:00:00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0:00:00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00:00:00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0:00:00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0:00:00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00:00:00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00:00:00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00:00:00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0:00:00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00:00:00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00:00:00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00:00:00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00:00:00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00:00:00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00:00:00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00:00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00:00:00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0:00:00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00:00:00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0:00:00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00:00:00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00:00:00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00:00:00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00:00:00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0:00:00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00:00:00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00:00:00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0:00:00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00:00:0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00:00:00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00:00:00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00:00:00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00:00:00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00:00:00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00:00:00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0:00:00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00:00:0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00:00:00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00:00:00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0:00:00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00:00:00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00:00:00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00:00:00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00:00:00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00:00:00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00:00:00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0:00:00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0:00:00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00:00:00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00:00:00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00:00:00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00:00:00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0:00:00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0:00:00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00:00:00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00:00:00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00:00:00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0:00:00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00:00:00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00:00:00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00:00:00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0:00:00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00:00:0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00:00:00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00:00:00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0:00:00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00:00:00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00:00:00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00:00:00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00:00:00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0:00:00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0:00:00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00:00:0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00:00:00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00:00:00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0:00:0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00:00:00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00:00:00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0:00:00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00:00:00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0:00:00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00:00:00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00:00:00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00:00:00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0:00:00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0:00:00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00:00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00:00:00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00:00:00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00:00:00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00:00:0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00:00:0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0:00:00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0:00:00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0:00:0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0:00:00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00:00:00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00:00:00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0:00:00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0:00:00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00:00:00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00:00:00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00:00:00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00:00:00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00:00:00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00:00:00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00:00:00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00:00:00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00:00:00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00:00:00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00:00:00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00:00:00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00:00:0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0:00:00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00:00:00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00:00:00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00:00:00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00:00:0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00:00:00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00:00:00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00:00:00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00:00:00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00:00:00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0:00:00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00:00:00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00:00:00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0:00:0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00:00:00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0:00:00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00:00:00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00:00:00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0:00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00:00:00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00:00:00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00:00:00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00:00:00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00:00:00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00:00:00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00:00:00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00:00:00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00:00:00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00:00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00:00:00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0:00:00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00:00:00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00:00:00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00:00:00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00:00:00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00:00:00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0:00:00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00:00:00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00:00:00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00:00:00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00:00:00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0:00:00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00:00:00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0:00:0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00:00:00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0:00:00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0:00:00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0:00:00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0:00:00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00:00:00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00:00:00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0:00:00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00:00:0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00:00:00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00:00:00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00:00:00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00:00:00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00:00:00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00:00:00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00:00:0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0:00:00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00:00:00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00:00:00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0:00:00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00:00:00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00:00:00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0:00:00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00:00:00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00:00:00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00:00:00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00:00:00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00:00:00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00:00:00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00:00:00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00:00:00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00:00:00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0:00:0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00:00:00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00:00:00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00:00:0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00:00:00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00:00:00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0:00:00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00:00:0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00:00:00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00:00:00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0:00:00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00:00:00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00:00:00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0:00:00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00:00:00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00:00:00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00:00:00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00:00:00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00:00:00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0:00:00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00:00:00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0:00:00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00:00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00:00:00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00:00:00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00:00:00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0:00:0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00:00:00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0:00:00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0:00:00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00:00:00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00:00:00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00:00:00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0:00:0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00:00:00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0:00:00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00:00:0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00:00:00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00:00:00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0:00:00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00:00:00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0:00:00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00:00:00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00:00:00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00:00:0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00:00:00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00:00:00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00:00:00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00:00:00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00:00:00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00:00:00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00:00:00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00:00:00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0:00:00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00:00:0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00:00:00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0:00:00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0:00:00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0:00:00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00:00:00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00:00:00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0:00:00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0:00:00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00:00:00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0:00:00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00:00:00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0:00:00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00:00:00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00:00:00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00:00:00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0:00:00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00:00:00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00:00:00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0:00:00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00:00:00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00:00:00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0:00:00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0:00:00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00:00:00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00:00:00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00:00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0:00:00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0:00:00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00:00:0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0:00:00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0:00:00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0:00:00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0:00:00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00:00:00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00:00:00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00:00:00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0:00:00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00:00:00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00:00:00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0:00:00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00:00:00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00:00:00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00:00:00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0:00:00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00:00:00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0:00:00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00:00:00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00:00:00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00:00:00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0:00:00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0:00:00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00:00:00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00:00:00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00:00:00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0:00:00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0:00:00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0:00:00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00:00:00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00:00:0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00:00:00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0:00:00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00:00:00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00:00:00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00:00:00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00:00:00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00:00:00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00:00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00:00:00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00:00:00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0:00:00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00:00:00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0:00:00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00:00:00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00:00:00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00:00:00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0:00:00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00:00:0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00:00:00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00:00:0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0:00:00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00:00:00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00:00:00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00:00:00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00:00:00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0:00:00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00:00:00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00:00:00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00:00:00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0:00:00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00:00:00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0:00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00:00:00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00:00:00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00:00:00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00:00:00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00:00:00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0:00:00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0:00:00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00:00:00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00:00:00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00:00:00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0:00:00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0:00:00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0:00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00:00:00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00:00:00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00:00:00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00:00:00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00:00:00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0:00:00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0:00:00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00:00:00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00:00:0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0:00:00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0:00:00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00:00:00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00:00:00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00:00:00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0:00:00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00:00:00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00:00:00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00:00:00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00:00:00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00:00:00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00:00:00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00:00:00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00:00:00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00:00:00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00:00:00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0:00:00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00:00:00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00:00:00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00:00:00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00:00:00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00:00:00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00:00:00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00:00:00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00:00:00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0:00:00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00:00:00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00:00:0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00:00:00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00:00:00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00:00:00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0:00:00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00:00:00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00:00:0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00:00:00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0:00:00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00:00:00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00:00:0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00:00:00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00:00:00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00:00:00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00:00:00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00:00:00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00:00:00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00:00:00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00:00:00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00:00:00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00:00:00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00:00:00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0:00:00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00:00:00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00:00:00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0:00:00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0:00:00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00:00:00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0:00:0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00:00:00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00:00:0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0:00:0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00:00:00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00:00:0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00:00:00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00:00:00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00:00:00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00:00:00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0:00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00:00:00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00:00:00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00:00:00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0:00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00:00:00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0:00:00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00:00:00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00:00:00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00:00:00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0:00:00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00:00:00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0:00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0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00:00:00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00:00:00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00:00:00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00:00:00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00:00:00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00:00:00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00:00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00:00:0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00:00:00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00:00:00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0:00:00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00:00:00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00:00:00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0:00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00:00:00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00:00:0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00:00:00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00:00:00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00:00:00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00:00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00:00:00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00:00:00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0:00:0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0:00:0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00:00:00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0:00:00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00:00:00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00:00:00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00:00:00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00:00:0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0:00:00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00:00:00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00:00:00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0:00:00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00:00:00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00:00:00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00:00:00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00:00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00:00:00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00:00:0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00:00:0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00:00:0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00:00:00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0:00:00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0:00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0:00:00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0:00:00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00:00:00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0:00:00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00:00:00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00:00:00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00:00:00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00:00:00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00:00:00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00:00:00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00:00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00:00:00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00:00:00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0:00:00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00:00:0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00:00:00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0:00:00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00:00:00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00:00:00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00:00:00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00:00:00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00:00:00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0:00:00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00:00:00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00:00:0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0:00:00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0:00:00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0:00:00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00:00:00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00:00:00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0:00:00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0:00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00:00:00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0:00:00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00:00:00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0:00:00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00:00:00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00:00:00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00:00:00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00:00:00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0:00:00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00:00:00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00:00:00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00:00:00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00:00:00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0:00:00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0:00:00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00:00:0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00:00:00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00:00:00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00:00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00:00:00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0:00:00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00:00:00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00:00:00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00:00:0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0:00:00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0:00:0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00:00:00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00:00:00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0:00:0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0:00:00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00:00:00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00:00:00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0:00:00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00:00:00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00:00:00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00:00:00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0:00:00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0:00:00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0:00:00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00:00:00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00:00:00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00:00:00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00:00:00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00:00:00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0:00:00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00:00:00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00:00:00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00:00:00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0:00:00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0:00:00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0:00:0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00:00:00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00:00:00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00:00:00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00:00:00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00:00:00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00:00:00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00:00:00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00:00:00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0:00:00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00:00:00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00:00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00:00:00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00:00:00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00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00:00:00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0:00:00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00:00:00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0:00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00:00:00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00:00:0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00:00:00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0:00:00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00:00:00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0:00:00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0:00:00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0:00:00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00:00:00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00:00:00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0:00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0:00:00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0:00:00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0:00:00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0:00:00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00:00:00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0:00:00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0:00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0:00:00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00:00:00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00:00:0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0:00:00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00:00:00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0:00:00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0:00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00:00:00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0:0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00:00:00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0:00:00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00:00:00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0:00:0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00:00:00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00:00:00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00:00:00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00:00:00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00:00:00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00:00:00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0:00:00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0:00:00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00:00:00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00:00:00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00:00:00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00:00:00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00:00:0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00:00:00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00:00:00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0:00:00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00:00:00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00:00:00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00:00:00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00:00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00:00:00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0:00:00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0:00:00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00:00:00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00:00:00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00:00:00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00:00:00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00:00:00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0:00:0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0:00:00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00:00:00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00:00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0:00:00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00:00:00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00:00:00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00:00:00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00:00:00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00:00:00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0:00:00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00:00:00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00:00:00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00:00:00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00:00:00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0:00:00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00:00:00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00:00:00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00:00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0:00:00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00:00:00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0:00:00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00:00:0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00:00:0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0:00:00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00:00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00:00:00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00:00:00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00:00:0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00:0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00:00:0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00:00:00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0:00:00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00:00:00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00:00:00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00:00:00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00:00:00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00:00:00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00:00:00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0:00:00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0:00:00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0:00:00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0:00:00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00:00:00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00:00:0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0:00:00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0:00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0:00:00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00:00:00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00:00:00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00:00:00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00:00:00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00:00:00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00:00:00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00:00:00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00:00:00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00:00:00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00:00:00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00:00:00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00:00:00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00:00:00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00:00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00:00:00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00:00:00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0:00:00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0:00:00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00:00:00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00:00:00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00:00:00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00:00:00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00:00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00:00:00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00:00:00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00:00:00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00:00:0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0:00:00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00:00:00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0:00:00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00:00:00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00:00:00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0:00:00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00:00:00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0:00:00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00:00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00:00:00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0:00:00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00:00:00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0:00:00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0:00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00:00:00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00:00:00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0:00:00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00:00:00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00:00:00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00:00:00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00:00:00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0:00:00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00:00:00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00:00:00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00:00:00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00:00:00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00:00:00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00:00:00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00:00:00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0:00:00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00:00:00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00:00:00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00:00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00:00:00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00:00:00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00:00:00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00:00:00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00:00:00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0:00:00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00:00:00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00:00:00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00:00:00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00:00:00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00:00:0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0:00:00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00:00:00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0:00:00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0:00:00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0:00:0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00:00:00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0:00:00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00:00:00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00:00:0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00:00:0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00:00:00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00:00:00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00:00:0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0:00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00:00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00:00:00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00:00:00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0:00:00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00:00:00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0:00:00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0:00:00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0:00:00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00:00:00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00:00:00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00:00:00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00:00:0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00:00:00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00:00:00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00:00:00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0:00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00:00:00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00:00:00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00:00:00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00:00:00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00:00:00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0:00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00:00:00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00:00:0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00:00:00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00:00:00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00:00:00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0:00:00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00:00:00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00:00:00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00:00:00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00:00:00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0:00:00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00:00:00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00:00:00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00:00:00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00:00:00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00:00:00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00:00:00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00:00:0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00:00:0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00:00:00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0:00:00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00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00:00:0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0:00:00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00:00:00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0:00:00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0:00:00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00:00:00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00:00:00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00:00:00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00:00:00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0:00:00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00:00:00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00:00:00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0:00:00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0:00:00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00:00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0:00:00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00:00:00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00:00:00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00:00:00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00:00:00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00:00:00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00:00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00:00:00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0:00:00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0:00:00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0:00:0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00:00:00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00:00:00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0:00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00:00:00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00:00:00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0:00:00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00:00:00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00:00:00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00:00:00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00:00:00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0:00:00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00:00:00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00:00:0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00:00:00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0:00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0:00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00:00:00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00:00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00:00:00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0:00:00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00:00:0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00:00:00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00:00:00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00:00:00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00:00:00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0:00:00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00:00:00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00:00:00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00:00:00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00:00:00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0:00:00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00:00:00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00:00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00:00:00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0:00:00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00:00:00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00:00:00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0:00:00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0:00:00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00:00:00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00:00:00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00:00:00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00:00:00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00:00:00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0:00:00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0:00:00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00:00:00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0:00:00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0:00:00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00:00:00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00:00:0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00:00:00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00:00:00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00:00:00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00:00:00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00:00:00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00:00:00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0:00:00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0:00:00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00:00:00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00:00:00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0:00:00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0:00:00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00:00:00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00:00:00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00:00:00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00:00:00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00:00:00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0:00:00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00:00:00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00:00:00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00:00:00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00:00:00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00:00:00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00:00:00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00:00:00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00:00:00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00:00:00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00:00:00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00:00:00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0:00:00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00:00:00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00:00:00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0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00:00:00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00:00:00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0:00:00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00:00:00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00:00:00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00:00:00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00:00:00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00:00:00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0:00:00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0:00:00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0:00:00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00:00:00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0:00:00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00:00:00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00:00:00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00:00:0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0:00:00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00:00:00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00:00:00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00:00:00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00:00:00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00:00:00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00:00:00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00:00:00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00:00:00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0:00:00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00:00:00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0:00:00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00:00:00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0:00:00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0:00:0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00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00:00:00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00:00:00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00:00:00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0:00:00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00:00:00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00:00:00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00:00:00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00:00:00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00:00:00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00:00:00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00:00:0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0:00:00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00:00:00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0:00:00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00:00:00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00:00:00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0:00:00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00:00:00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00:00:00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0:00:0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00:00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00:00:00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00:00:00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00:00:00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0:00:00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00:00:00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00:00:00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00:00:00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00:00:00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00:00:0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0:00:00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00:00:00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0:00:00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00:00:00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0:00:00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00:00:00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0:00:00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00:00:00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0:00:00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00:00:00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0:00:0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0:00:00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00:00:00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00:00:00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00:00:00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00:00:00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00:00:00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00:00:0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00:00:00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00:00:00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00:00:00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00:00:0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00:00:00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0:00:00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00:00:00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0:00:00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00:00:00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0:00:00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0:00:00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00:00:00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0:00:0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00:00:00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00:00:00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00:00:00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00:00:00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0:00:00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00:00:00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00:00:00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00:00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00:00:00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00:00:00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0:00:0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00:00:00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00:00:00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00:00:00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00:00:00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00:00:00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00:00:00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0:00:00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00:00:00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0:00:00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00:00:00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0:00:00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0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00:00:00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00:00:00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0:00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00:00:00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0:00:00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0:00:00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00:00:00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00:00:0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0:00:00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0:00:00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00:00:00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00:00:00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0:00:00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00:00:00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0:00:00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00:00:00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00:00:00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0:00:00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0:00:00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00:00:00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0:00:00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00:00:00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00:00:0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00:00:00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00:00:00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00:00:00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0:00:00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00:00:00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00:00:00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0:00:00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00:00:00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00:00:00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00:00:00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00:00:0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00:00:00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00:00:00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00:00:00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00:00:00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00:00:00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00:00:00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0:00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0:00:00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00:00:00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00:00:00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00:00:00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00:00:0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00:00:00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00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00:00:00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00:00:00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0:00:00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00:00:00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00:00:00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00:00:00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00:00:00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00:00:0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00:00:00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00:00:00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0:00:00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00:00:00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00:00:00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00:00:00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0:00:00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0:00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00:00:00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00:00:00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00:00:00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00:00:00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00:00:00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0:00:00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00:00:0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00:00:00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00:00:0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00:00:00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00:00:00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00:00:00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00:00:00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0:00:00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00:00:00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00:00:00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0:00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0:00:00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00:00:00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00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0:00:00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00:00:00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0:00:00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00:00:00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00:00:00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00:00:00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00:00:00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0:00:00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00:00:00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00:00:00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00:00:00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00:00:00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0:00:0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00:00:0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0:00:00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00:00:00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00:00:00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00:00:00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0:00:00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00:00:00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00:00:00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00:00:00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00:00:00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00:00:00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00:00:0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00:00:00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00:00:0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0:00:00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00:00:00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00:00:00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0:00:0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00:00:00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00:00:00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0:00:00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00:00:00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00:00:00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00:00:00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00:00:00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00:00:00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0:00:00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00:00:00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00:00:00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0:00:00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00:00:00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00:00:00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00:00:00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00:00:00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00:00:00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00:00:00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0:00:00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0:00:00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00:00:00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00:00:00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00:00:00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00:00:00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00:00:0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00:00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00:00:00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00:00:00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00:00:00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0:00:00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00:00:00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0:00:0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00:00:00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0:00:00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0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00:00:0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00:00:00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00:00:00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00:00:0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00:00:00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00:00:00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00:00:00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00:00:00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00:00:0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00:00:00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00:00:00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00:00:00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0:00:00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00:00:00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00:00:00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00:00:00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00:00:00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0:00:00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00:00:0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00:00:00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00:00:00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00:00:00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00:00:00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0:00:00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00:00:00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00:00:00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00:00:00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00:00:00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00:00:00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00:00:00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00:00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00:00:00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0:00:00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00:00:00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00:00:00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0:00:00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0:00:00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00:00:00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00:00:00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00:00:00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00:00:00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00:00:00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00:00:0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00:00:0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00:00:00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0:00:00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00:00:00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0:00:00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00:00:00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00:00:00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00:00:00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00:00:00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00:00:00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00:00:00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0:00:00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00:00:00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0:00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00:00:00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00:00:00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0:00:00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00:00:0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0:00:00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00:00:0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00:00:00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00:00:00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00:00:00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0:00:00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0:00:00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00:00:00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00:00:00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00:00:00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00:00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00:00:00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00:00:00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0:00:00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00:00:00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0:00:00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00:00:0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00:00:00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0:00:00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0:00:00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00:00:00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0:00:00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00:00:00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00:00:00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00:00:00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00:00:00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00:00:00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0:00:00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00:00:00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00:00:00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00:00:00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00:00:0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00:00:00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00:00:00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00:00:00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00:00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00:00:00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0:00:00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00:00:00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0:00:00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0:00:00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00:00:00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00:00:00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0:00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00:00:00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00:00:00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0:00:00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00:00:00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00:00:00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00:00:00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00:00:0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0:00:00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00:00:00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00:00:00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00:00:00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0:00:00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00:00:00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0:00:00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00:00:00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00:00:00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00:00:00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00:00:00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00:00:00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0:00:00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0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0:00:00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00:00:00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0:00:00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00:00:00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00:00:00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00:00:00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00:00:00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00:00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00:00:00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00:00:00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0:00:00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0:00:00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0:00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00:00:00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0:00:00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00:00:00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00:00:00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00:00:00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00:00:00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00:00:00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00:00:0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0:00:00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00:00:00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0:00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0:00:00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00:00:00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0:00:00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00:00:00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0:00:0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00:00:00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0:00:00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00:00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00:00:00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0:00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00:00:00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00:00:00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00:00:00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00:00:00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00:00:00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00:00:00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00:00:00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0:00:00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00:00:00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00:00:00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0:00:00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00:00:00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0:00:00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00:00:0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00:0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0:00:00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0:00:0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0:00:00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00:00:00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00:00:00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00:00:00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0:00:00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00:00:00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00:00:00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0:00:00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00:00:00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00:00:00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00:00:00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00:00:00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0:00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0:00:00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00:00:0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00:00:0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00:00:00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0:00:00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00:00:00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00:00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00:00:00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00:00:00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00:00:00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00:00:00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0:00:00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00:00:00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00:00:00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00:00:00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0:00:00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00:00:00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00:00:00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0:00:00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00:00:00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00:00:00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00:00:00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00:00:00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00:00:00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00:00:00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00:00:00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00:00:00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0:00:00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00:00:00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00:00:00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0:00:00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00:00:00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00:00:0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0:00:00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00:00:0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00:00:00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00:00:00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00:00:00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00:00:00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00:00:00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00:00:0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0:00:00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00:00:00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00:00:00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00:00:00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00:00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00:00:00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0:00:00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00:00:00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0:00:00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0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00:00:00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00:00:0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00:00:00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00:00:00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00:00:00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0:00:00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00:00:00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00:00:00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0:00:00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00:00:00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0:00:00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00:00:0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0:00:00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00:00:00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00:00:00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0:00:00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00:00:00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00:00:00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00:00:00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00:00:00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0:00:0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00:00:00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0:00:00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0:00:00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00:00:00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00:00:0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0:00:00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00:00:00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00:00:00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00:00:00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00:00:00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0:00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00:00:00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00:00:00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0:00:00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00:00:00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00:00:00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0:00:00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00:00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00:00:00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00:00:00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00:00:00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0:00:00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00:00:00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00:00:0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00:00:00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00:00:00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00:00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00:00:00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00:00:00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00:00:00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00:00:00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0:00:00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0:00:0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00:00:00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00:00:00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00:00:00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00:00:00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0:00:00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00:00:00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0:00:00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00:00:00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00:00:00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00:00:00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00:0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00:00:00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00:00:00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00:00:00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00:00:00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00:00:00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0:00:00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00:00:00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00:00:00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00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00:00:00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00:00:00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00:00:00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00:00:00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00:00:00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00:00:00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00:00:00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00:00:00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00:00:00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00:00:00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00:00:00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0:00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00:00:00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0:00:00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00:00:00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00:00:00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00:00:00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0:00:00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0:00:00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0:00:00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00:00:00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0:00:00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00:00:00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00:00:00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0:00:00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00:00:00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00:00:00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00:00:00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00:00:00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0:00:0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00:00:0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0:00:00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0:00:00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00:00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0:00:00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00:00:00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00:00:00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0:00:00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0:00:00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00:00:00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00:00:00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00:00:00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00:00:0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0:00:00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00:00:00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00:00:00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00:00:00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00:00:00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0:00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0:00:00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00:00:00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00:00:00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00:00:00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00:00:00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00:00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0:00:00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00:00:00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00:00:00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00:00:00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0:00:00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0:00:00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0:00:0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0:00:00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0:00:00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00:00:00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00:00:00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0:00:00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00:00:00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00:00:00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00:00:00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00:00:00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00:00:00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00:00:00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00:00:00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0:00:00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0:00:00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00:00:00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00:00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00:00:00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0:00:00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0:00:00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00:00:00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00:00:00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00:00:00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00:00:00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0:00:00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00:00:00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00:00:00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00:00:00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00:00:00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00:00:00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00:00:00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00:00:00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00:00:00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00:00:00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0:00:00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00:00:00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0:00:00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00:00:0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00:00:0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00:00:00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00:00:0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00:00:00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00:00:00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0:00:00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00:00:00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00:00:00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0:00:00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0:00:00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00:00:00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0:00:00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00:00:00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0:00:00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00:00:00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00:00:00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00:00:00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00:00:00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00:00:00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0:00:00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00:00:00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00:00:00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0:00:00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00:00:00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0:00:00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00:00:00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0:00:00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00:00:00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0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00:00:00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00:00:00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00:00:00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00:00:00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0:00:00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00:00:00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0:00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00:00:00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0:00:0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00:00:00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0:00:00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00:00:00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00:00:00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0:00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0:00:00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0:00:00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00:00:00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00:00:00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00:00:00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00:00:00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00:00:00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00:00:00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0:00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00:00:0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0:00:00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00:00:00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00:00:00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0:00:00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00:00:00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0:00:00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00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00:00:00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0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00:00:00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00:00:00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00:00:00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00:00:0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00:00:00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00:00:00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00:00:00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00:00:00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00:00:00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0:00:00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00:00:00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0:00:00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00:00:00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00:00:00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0:00:00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00:00:0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0:00:00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00:00:00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0:00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00:00:00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00:00:00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0:00:00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00:00:00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00:00:00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0:00:00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0:00:00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00:00:00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00:00:00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0:00:00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00:00:00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00:00:00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0:00:00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0:00:00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00:00:00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00:00:00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00:00:00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0:00:00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00:00:00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0:00:00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00:00:00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00:00:00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00:00:00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0:00:00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00:00:00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00:00:00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0:00:00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00:00:00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0:00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00:00:00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00:00:00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0:00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0:00:00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00:00:00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00:00:00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00:00:00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00:00:00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00:00:00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00:00:00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0:00:00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00:00:00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00:00:00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0:00:00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00:00:00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00:00:00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00:00:00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00:00:00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0:00:00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00:00:00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00:00:00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00:00:00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00:00:00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0:00:00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0:00:00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00:00:00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00:00:00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0:00:00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00:00:00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0:00:00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00:00:0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0:00:00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00:00:0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00:00:00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00:00:00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00:00:00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00:00:00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00:00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00:00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00:00:00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00:00:00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0:00:00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00:00:00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00:00:00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0:00:00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00:00:00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00:00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00:00:00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00:00:00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00:00:00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00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00:00:00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00:00:00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0:00:00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0:00:00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0:00:00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00:00:00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0:00:00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0:00:00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0:00:00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00:00:00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00:00:00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00:00:00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00:00:00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00:00:00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0:00:00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00:00:00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00:00:00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0:00:00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00:00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00:00:00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0:00:00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00:00:00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00:00:00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00:00:00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00:00:0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0:00:00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0:00:00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00:00:00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00:00:00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00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0:00:0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00:00:00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0:00:00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00:00:00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0:00:00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0:00:00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00:00:00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00:00:00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0:00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00:00:00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00:00:00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0:00:00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00:00:00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00:00:00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00:00:00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00:00:00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00:00:00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0:00:00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0:00:00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00:00:00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00:00:00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00:00:00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00:00:00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00:00:00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00:00:00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0:00:00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00:00:00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0:00:00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0:00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00:00:00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0:00:00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00:00:00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00:00:00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00:00:00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0:00:00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00:00:0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0:00:00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0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00:00:00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00:00:00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00:00:00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00:00:00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00:00:00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00:00:00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00:00:00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00:00:00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00:00:00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00:00:00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0:00:00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00:00:00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0:00:00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0:00:00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00:00:00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00:00:00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00:00:00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00:00:00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00:00:00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00:00:00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00:00:00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00:00:00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00:00:00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00:00:00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00:00:00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00:00:00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00:00:00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00:00:00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00:00:00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00:00:00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00:00:00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00:00:00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0:00:00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00:00:00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00:00:00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0:00:00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00:00:00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00:00:00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00:00:00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00:00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00:00:00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0:00:00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0:00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0:00:00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00:00:0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00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00:00:00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00:00:00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00:00:00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00:00:00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0:00:00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00:00:00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00:00:00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00:00:00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0:00:00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00:00:00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00:00:0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00:00:00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00:00:00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00:00:00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00:00:00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00:00:00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00:00:00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0:00:00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00:00:00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0:00:00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0:00:00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00:00:00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00:00:00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00:00:0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00:00:00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00:00:00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00:00:00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00:00:0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0:00:00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00:00:00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00:00:00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0:00:00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00:00:0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0:00:00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00:00:00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00:00:00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00:00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00:00:00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00:00:00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00:00:00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00:00:00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00:00:00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00:00:00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0:00:0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00:00:00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00:00:00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0:00:00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00:00:00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0:00:00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0:00:00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00:00:00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00:00:00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00:00:00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00:00:00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00:00:00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00:00:00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00:00:00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0:00:00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00:00:0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00:00:00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00:00:00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00:00:00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00:00:00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00:00:00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00:00:00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0:00:00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00:00:00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00:00:0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00:00:0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0:00:00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00:00:00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00:00:00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00:00:00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0:00:00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00:00:00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0:00:00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00:00:00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00:00:00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00:00:00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0:00:00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0:00:00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0:00:00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0:00:00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00:00:00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0:00:00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0:00:00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0:00:00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0:00:00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00:00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0:00:00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0:00:00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0:00:00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00:00:00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00:00:00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00:00:00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00:00:00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00:00:00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00:00:00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0:00:00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00:00:00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00:00:0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00:00:00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00:00:00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0:00:00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00:00:0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0:00:00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00:00:00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00:00:00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00:00:00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00:00:00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00:00:00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00:00:00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00:00:00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00:00:00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0:00:00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00:00:00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0:00:00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00:00:00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0:00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0:00:00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0:00:0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00:00:00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0:00:00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00:00:00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00:00:0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0:00:00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0:00:00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0:00:00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00:00:0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00:00:00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0:00:00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00:00:0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00:00:00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00:00:00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00:00:0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00:00:00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00:00:0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0:00:00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00:00:00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00:00:00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00:00:00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00:00:00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00:00:00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00:00:00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00:00:00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00:00:00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00:00:00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0:00:00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0:00:00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00:00:00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00:00:00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0:00:00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00:00:00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00:00:0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0:00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00:00:00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00:00:00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00:00:00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0:00:00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0:00:00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00:00:00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00:00:0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00:00:00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00:00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00:00:00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00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0:00:00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00:00:00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00:00:00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00:00:00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00:00:00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00:00:00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00:00:00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00:00:00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00:00:00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0:00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0:00:00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00:00:00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00:00:00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00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00:00:00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0:00:00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00:00:00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00:00:00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00:00:00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00:00:00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00:00:0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00:00:00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00:00:00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00:00:00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0:00:00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00:00:00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0:00:00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00:00:00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0:00:00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0:00:00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00:00:0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0:00:0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0:00:00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0:00:00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00:00:00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00:00:00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0:00:0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0:00:00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0:00:00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00:00:00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00:00:00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0:00:0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00:00:00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0:00:00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0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00:00:00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0:00:00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0:00:00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0:00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0:00:00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00:00:00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00:00:00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00:00:00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00:00:00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00:00:00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0:00:00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0:00:0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0:00:00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00:00:00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00:00:00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00:00:0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00:00:00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00:00:00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00:00:00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00:00:00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00:00:00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00:00:00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00:00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00:00:00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00:00:00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00:00:00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0:00:0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00:00:00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00:00:00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00:00:00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00:00:00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00:00:00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0:00:00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00:00:00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00:00:00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00:00:00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00:00:00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0:00:00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00:00:00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00:00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0:00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00:00:00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00:00:00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00:00:00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00:00:00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00:00:00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00:00:0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00:00:0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00:00:00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00:00:00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00:00:00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0:00:00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00:00:00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00:00:00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0:00:00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00:00:00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00:00:00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0:00:00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00:00:00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00:00:00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0:00:00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00:00:00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0:00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00:00:00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0:00:00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00:00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00:00:00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00:00:00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0:00:00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00:00:00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00:00:00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0:00:00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00:00:00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0:00:00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00:00:00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00:00:00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00:00:00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00:00:00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00:00:00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00:00:00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00:00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00:00:00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00:00:00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00:00:00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0:00:00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00:00:00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00:00:00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0:00:00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00:00:00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00:00:00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00:00:00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00:00:00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00:00:0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00:00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0:00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00:00:00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0:00:00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00:00:00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00:00:00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00:00:00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00:00:00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00:00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00:00:00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00:00:00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00:00:00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00:00:00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00:00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0:00:00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00:00:00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00:00:00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0:00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00:00:00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00:00:00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00:00:00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0:00:00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00:00:00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00:00:00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0:00:00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00:00:00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00:00:0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0:00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0:00:00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00:00:00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0:00:00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00:00:00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0:00:00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00:00:00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00:00:00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0:00:00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0:00:00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00:00:00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00:00:00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00:00:00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00:00:00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0:00:00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00:00:00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00:00:00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00:00:00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0:00:00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00:00:00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00:00:00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00:00:00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00:00:00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0:00:00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00:00:00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00:00:0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0:00:00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00:00:00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00:00:00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00:00:00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00:00:0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00:00:00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00:00:00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00:00:00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00:00:00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00:00:00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0:0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0:00:00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00:00:0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00:00:00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00:00:00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0:00:0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0:0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00:00:0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00:00:00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00:00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00:00:00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00:00:00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0:00:00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00:00:00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00:00:00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0:00:00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00:00:00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0:00:00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00:00:00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00:00:00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00:00:00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00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0:00:00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00:00:00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00:00:00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00:00:00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0:00:00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00:00:00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00:00:00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00:00:00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00:00:00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0:00:00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00:00:00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0:00:00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00:00:0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0:00:00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0:00:00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00:00:00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00:00:00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00:00:00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00:00:0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00:00:00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00:00:00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00:00:00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0:00:00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00:00:00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00:00:00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0:00:0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0:00:00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0:00:00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00:00:00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00:00:00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00:00:00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0:00:00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0:00:0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00:00:00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00:00:00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00:00:00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00:00:00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0:00:00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00:00:00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00:00:00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00:00:00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00:0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0:00:00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00:00:00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00:00:00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0:00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00:00:00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0:00:00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00:00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00:00:00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00:00:00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0:00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00:00:00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0:00:00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00:00:00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00:00:00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00:00:00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00:00:00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0:00:00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0:00:00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00:00:00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00:00:00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00:00:00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00:00:00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00:00:00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00:00:00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0:00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00:00:00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00:00:00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00:00:00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0:00:00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0:00:00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00:00:00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00:00:00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00:00:00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00:00:00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00:00:00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00:00:00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0:00:00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00:00:00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0:00:0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00:00:0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00:00:0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00:00:00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0:00:00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00:00:00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0:00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0:00:00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00:00:00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0:00:00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0:00:00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00:00:00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00:00:0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0:00:0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00:00:00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00:00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00:00:00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00:00:0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0:00:0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0:00:00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00:00:00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0:00:00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0:00:00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0:00:00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00:00:0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00:00:0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00:00:0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0:00:00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00:00:00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0:00:00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00:00:00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00:00:0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0:00:00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00:00:00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00:00:00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0:00:00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0:00:00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00:00:00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0:00:00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0:00:00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0:00:00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00:00:00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00:00:00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00:00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00:00:00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00:00:0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00:00:00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0:00:00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0:00:00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0:00:00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00:00:00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00:00:00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00:00:00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0:00:00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0:00:00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00:00:00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0:00:00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00:00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00:00:0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00:00:00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00:00:00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00:00:00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0:00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0:00:00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0:00:00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00:00:00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0:00:00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00:00:00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00:00:00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00:00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0:00:00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00:00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0:00:00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00:00:0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00:00:00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00:00:00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0:00:00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00:00:00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00:00:0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00:00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0:00:0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00:00:00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00:00:00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00:00:0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0:00:00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00:00:00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00:00:00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00:00:00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0:00:00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0:00:0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00:00:00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00:00:00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00:00:00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00:00:00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00:00:0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00:00:00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00:00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0:00:00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00:00:00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00:00:00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00:00:00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0:00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00:00:0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00:00:00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00:00:0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00:00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0:00:00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0:00:00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00:00:00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0:00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00:00:00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0:00:00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00:00:0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00:00:00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0:00:00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00:00:00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00:00:00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00:00:00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00:00:0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00:00:00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00:00:00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0:00:00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0:00:00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00:00:0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0:00:00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0:00:00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0:00:00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00:00:00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0:00:00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00:00:00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0:00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00:00:00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00:00:00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00:00:00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0:00:00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00:00:0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00:00:00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00:00:00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0:00:00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00:00:00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0:00:0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00:00:00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00:00:00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00:00:00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00:00:00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00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00:00:00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00:00:00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00:00:00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00:00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00:00:0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00:00:00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0:00:00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00:00:00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00:00:00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00:00:00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00:00:00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00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00:00:00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0:00:00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00:00:00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00:00:00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00:00:00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0:00:00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00:00:00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00:00:00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0:00:00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00:00:00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00:00:0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00:00:0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0:00:00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00:00:00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00:00:00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00:00:00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0:00:00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00:00:00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00:00:00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00:00:0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00:00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00:00:0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00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00:00:00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00:00:00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00:00:00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00:00:00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00:00:00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0:00:00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00:00:00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00:00:00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00:00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00:00:00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00:00:00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00:00:00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00:00:00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00:00:00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0:00:00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00:00:00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00:00:00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00:00:00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00:00:00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0:00:00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00:00:00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00:00:00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00:00:00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00:00:00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00:00:00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00:00:00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0:00:00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00:00:00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0:00:00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00:00:00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00:00:00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0:00:00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0:00:00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0:00:00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0:00:00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00:00:00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0:00:00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00:00:00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00:00:00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0:00:00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00:00:00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0:00:00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00:00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00:00:0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00:00:00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00:00:00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00:00:00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00:00:00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0:00:00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0:00:00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0:00:00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0:00:00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0:00:00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0:00:00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00:00:00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00:00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00:00:00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00:00:00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0:00:00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00:00:00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00:00:00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00:00:00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00:00:00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00:00:00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0:00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0:00:00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0:00:00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0:00:0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0:00:00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0:00:00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0:00:00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00:00:00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00:00:00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00:00:00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00:00:00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0:00:00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0:00:00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0:00:00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00:00:00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00:00:00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0:00:00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0:00:00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0:00:00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0:00:00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0:00:00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00:00:00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00:00:00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00:00:00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00:00:00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0:00:00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0:00:0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00:00:00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00:00:00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00:00:00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0:00:00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00:00:00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00:00:00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00:00:00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0:00:00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00:00:00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00:00:00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00:00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0:00:00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0:00:00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0:00:00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00:00:00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00:00:00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00:00:00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00:00:00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0:00:00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0:00:00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00:00:00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0:00:00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00:00:00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00:00:00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00:00:00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00:00:00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00:00:00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00:00:00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0:00:00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0:00:00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0:00:0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00:00:00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0:00:00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0:00:00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00:00:00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00:00:00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00:00:00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0:00:00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0:00:00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00:00:0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00:00:00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0:00:00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0:00:00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00:00:00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00:00:00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00:00:0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0:00:00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00:00:00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00:00:00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0:00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00:00:00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00:00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00:00:00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0:00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0:00:00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0:00:00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0:00:00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0:00:00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0:00:00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00:00:00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00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00:00:00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00:00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00:00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00:00:00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0:00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00:00:00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0:00:00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00:00:00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00:0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00:00:00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00:00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00:00:00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00:00:00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00:00:00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00:00:00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0:00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00:00:00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00:00:00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00:00:00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00:00:00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0:00:00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00:00:00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00:00:00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00:00:00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00:00:00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0:00:00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00:00:00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0:00:00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0:00:00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00:00:00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00:00:00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00:00:00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00:00:00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0:00:00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00:00:00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00:00:00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00:00:00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00:00:00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0:00:00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0:00:00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00:00:00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00:00:00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00:00:00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00:00:00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00:00:00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00:00:00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00:00:00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00:00:00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00:00:00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0:00:00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00:00:00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00:00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00:00:00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00:00:00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00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00:00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00:00:00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0:00:00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00:00:00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00:00:00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00:00:00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0:00:00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00:00:00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00:00:00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0:00:00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0:00:00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00:00:00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0:00:00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00:00:00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00:00:00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00:00:00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0:00:00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0:00:00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0:00:0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00:00:00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00:00:00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00:00:00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0:00:00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00:00:00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00:00:00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00:00:00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00:00:00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0:00:00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00:00:00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0:00:00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0:00:00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0:00:00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0:00:00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00:00:00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0:00:00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0:00:00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0:00:00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00:00:00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00:00:00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00:00:00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0:00:00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00:00:00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00:00:00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00:00:00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00:00:00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0:00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00:00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00:00:0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0:00:0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0:00:00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00:00:00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00:00:00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00:00:00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00:00:00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00:00:00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00:00:00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00:00:00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00:00:00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0:00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0:00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00:00:00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00:00:00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0:00:00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0:00:00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00:00:0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0:00:00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00:00:00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00:00:00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00:00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00:00:00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0:00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00:00:00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0:00:00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00:00:00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00:00:00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00:00:00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00:00:00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0:00:0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0:00:00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00:00:00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0:00:00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0:00:00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00:00:00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00:00:00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00:00:00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00:00:00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00:00:00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00:00:00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00:00:00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0:00:0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00:00:00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00:00:00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00:00:00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00:00:00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00:00:00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00:00:00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00:00:00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00:00:00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0:00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00:00:00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00:00:00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00:00:00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0:00:00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00:00:00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00:00:00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00:00:00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00:00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0:00:00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0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00:00:00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00:00:00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00:00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00:00:00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00:00:00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00:00:00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0:00:00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00:00:00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0:00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00:00:00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00:00:00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00:00:00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0:00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00:00:00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00:00:00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0:00:00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00:00:00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00:00:00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0:00:00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00:00:00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0:00:00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00:00:0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00:00:00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0:00:0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00:00:00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00:00:00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00:00:00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00:00:00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00:00:00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00:00:00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00:00:00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00:00:00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0:00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0:00:00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00:00:00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00:00:00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00:00:00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00:00:00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00:00:00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00:00:00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00:00:00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00:00:00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0:00:00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00:00:00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00:00:00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00:00:00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0:00:00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00:00:0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00:00:00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00:00:00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00:00:00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0:00:00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0:00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00:00:00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00:00:00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00:00:00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00:00:0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0:00:00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00:00:00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00:00:00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0:00:00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00:00:00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00:00:00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0:00:00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00:00:00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0:00:00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0:00:00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00:00:00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00:00:00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00:00:00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0:00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0:00:00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00:00:00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00:00:00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00:00:00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00:00:00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0:00:00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00:00:00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00:00:00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00:00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00:00:00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0:00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0:00:0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00:00:00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00:00:00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00:00:00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00:00:00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00:00:00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00:00:00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0:00:00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00:00:00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00:00:00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00:00:00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0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00:00:0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00:00:00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00:00:00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00:00:00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00:00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0:00:00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0:00:00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00:00:00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00:00:00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0:00:00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00:00:00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0:00:00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00:00:00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00:00:0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00:00:00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00:00:00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00:00:00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0:00:00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00:00:00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00:00:00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0:00:00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00:00:00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00:00:00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0:00:00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00:00:00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0:00:00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00:00:00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00:00:00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00:00:00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00:00:0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0:00:00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00:00:00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00:00:00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00:00:00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0:00:00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00:00:00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0:00:00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00:00:00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0:00:00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00:00:00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00:00:00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00:00:00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00:00:00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00:00:00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0:00:00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0:00:00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0:00:00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0:00:00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00:00:0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0:00:00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00:00:00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00:00:00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00:00:00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0:00:00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00:00:00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00:00:00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00:00:00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00:00:00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00:00:0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00:00:00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00:00:00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00:00:00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00:00:00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00:00:00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00:00:00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0:00:00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00:00:00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00:00:00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00:00:00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0:00:00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00:00:00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00:00:00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00:00:00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00:00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00:00:00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00:00:00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00:00:00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0:00:00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00:00:00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00:00:00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0:00:00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00:00:0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00:00:00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0:00:00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00:00:00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0:00:00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00:00:00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0:00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00:00:00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00:00:00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00:00:00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00:00:00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0:00:00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00:00:00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00:00:00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00:00:00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00:00:00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00:00:00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00:00:00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00:00:00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0:00:00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00:00:00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00:00:0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00:00:00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00:00:00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00:00:00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00:00:00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00:00:00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00:00:00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00:00:00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0:00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0:00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00:00:00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00:00:00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00:00:0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00:00:00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00:00:00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00:00:00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0:00:00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00:00:00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0:00:00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00:00:00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0:00:00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00:00:00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00:00:00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00:00:00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0:00:00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00:00:00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0:00:0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00:00:00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0:00:00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0:00:00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0:00:00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00:00:00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00:00:0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00:00:00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00:00:00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00:00:00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00:00:00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00:00:00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00:00:00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00:00:0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00:00:00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00:00:00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00:00:00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00:00:00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0:00:00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0:00:00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0:00:00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00:00:00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00:00:00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00:00:00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0:00:0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0:00:00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0:00:0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0:00:00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00:00:00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0:00:00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00:00:00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00:00:0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0:00:00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0:00:00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00:00:00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0:00:00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00:00:00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00:00:00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00:00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00:00:00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00:00:00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00:00:00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00:00:00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00:00:00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00:00:00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00:00:00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00:00:00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00:00:00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00:00:00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00:00:00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00:00:00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00:00:00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00:00:00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00:00:00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0:00:00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00:00:00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00:00:00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00:00:00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00:00:00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00:00:00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00:00:00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00:00:00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0:00:00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0:00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00:00:00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00:00:00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00:00:00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00:00:00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0:00:00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00:00:00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00:00:00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0:00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00:00:00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00:00:00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0:00:00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00:00:00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0:00:00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00:00:00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00:00:00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0:00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0:00:00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0:00:0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00:00:00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00:00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0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0:00:00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00:00:00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0:00:00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00:00:00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00:00:00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00:00:00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00:00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00:00:00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0:00:0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0:00:00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00:00:00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00:00:00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00:00:00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0:00:0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0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00:00:00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00:00:0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0:00:0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00:00:00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0:00:00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00:00:00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00:00:00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00:00:00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0:00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0:00:00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00:00:00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00:00:00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00:00:00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0:00:00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00:00:00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00:00:00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00:00:00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0:00:0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00:00:0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0:00:0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0:00:00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0:00:0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00:00:00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00:00:00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00:00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0:00:00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00:00:00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00:00:00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00:00:00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00:00:00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0:00:00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00:00:00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00:00:00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0:00:00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00:00:0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0:00:00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0:00:00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00:00:00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00:00:00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00:00:0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00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00:00:00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00:00:00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00:00:00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00:00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0:00:00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00:00:00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00:00:00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0:00:00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00:00:00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00:00:00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00:00:00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00:00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0:00:00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00:00:00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00:00:00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00:00:00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0:00:00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0:00:00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00:00:00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00:00:00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00:00:00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00:00:00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00:00:00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00:00:00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00:00:00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00:00:00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00:00:00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00:00:00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00:00:00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00:00:00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00:00:00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00:00:0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00:00:00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00:00:00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00:00:0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0:00:00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00:00:00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0:00:00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00:00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00:00:00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00:00:00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00:00:00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00:00:00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00:00:00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00:00:00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00:00:00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00:00:00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0:00:00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0:00:00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00:00:00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00:00:0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0:00:00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00:00:00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00:00:00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00:00:00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00:00:00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0:00:0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0:00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00:00:0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0:00:00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00:00:00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00:00:00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0:00:00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00:00:00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00:00:0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00:00:00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0:00:00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00:00:00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0:00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00:00:00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00:00:00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00:00:00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0:00:00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0:00:0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0:00:00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00:00:00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00:00:00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0:00:00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0:00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00:00:00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00:00:00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00:00:00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00:00:00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00:00:00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00:00:00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00:00:00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00:00:00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0:00:00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00:00:00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0:00:00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0:00:0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00:00:00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0:00:00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0:00:0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00:00:00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00:00:00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0:00:00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0:00:0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00:00:00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00:00:00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00:00:00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00:00:00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00:00:00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00:00:00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00:00:00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00:00:0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00:00:00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0:00:00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00:00:00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0:00:00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00:00:00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00:00:00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00:00:00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0:00:00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0:00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0:00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00:00:00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00:00:00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00:00:00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00:00:00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00:00:00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0:00:00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00:00:00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00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00:00:00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00:00:00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00:00:00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0:00:00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00:00:0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00:00:00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00:00:00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00:00:00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00:00:00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00:00:00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00:00:00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00:00:00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00:00:00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00:00:00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00:00:00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00:00:00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00:00:00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0:00:00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00:00:00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0:00:00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00:00:00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00:00:00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00:00:00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00:00:00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00:00:00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00:00:00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00:00:00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00:00:0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00:00:00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00:00:0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0:00:00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00:00:00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00:00:00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00:00:00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00:00:00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0:00:0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00:00:0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00:00:00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00:00:00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00:00:00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00:00:00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00:00:00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0:00:00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00:00:00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00:00:0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00:00:00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00:00:00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0:00:00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00:00:00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0:00:00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00:00:00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00:00:00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00:00:00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00:00:00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00:00:00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0:00:00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00:00:00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0:00:00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0:00:00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0:00:00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00:00:00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00:00:00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00:00:00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00:00:00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0:00:0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00:00:00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0:00:0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00:00:00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0:00:00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00:00:00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0:00:0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00:00:00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0:00:00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00:00:00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0:00:00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00:00:00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00:00:00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00:00:00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00:00:00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00:00:0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00:00:00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00:00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00:00:00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00:00:00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00:00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00:00:00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00:00:00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00:00:00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00:00:00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00:00:0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0:00:00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0:00:00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0:00:00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00:00:00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0:00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00:00:00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00:00:00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00:00:00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00:00:00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00:00:00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00:00:00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0:00:00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00:00:00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0:00:00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00:00:00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00:00:00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00:00:00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00:00:00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00:00:00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0:00:00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00:00:00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00:00:00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00:00:00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00:00:00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00:00:00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00:00:0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00:00:00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00:00:00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0:00:00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0:00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00:00:00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00:00:00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00:00:00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00:00:0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00:00:00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00:00:00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0:00:00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00:00:00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00:00:00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00:00:00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00:00:00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00:00:00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00:00:00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00:00:00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00:00:00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0:00:0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00:00:00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00:00:00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00:00:00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00:00:00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00:00:00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00:00:00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0:00:00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0:00:00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00:00:00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00:00:00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00:00:00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0:00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00:00:00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00:00:00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0:0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00:00:00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00:00:00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0:00:00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00:00:00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00:00:00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00:00:00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00:00:00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00:00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00:00:00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00:00:00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00:00:0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00:00:00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00:00:00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00:00:00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00:00:00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00:00:00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0:00:00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00:00:00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00:00:0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00:00:00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00:00:00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00:00:0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00:00:00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0:00:00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0:00:00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00:00:00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00:00:00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00:00:00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0:00:00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0:00:00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0:00:00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00:00:00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0:00:00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00:00:00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0:00:00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00:00:00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00:00:00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00:00:00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0:00:00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00:00:00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0:00:00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00:00:00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0:00:00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0:00:00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00:00:00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0:00:00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00:00:00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0:00:00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00:00:00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00:00:00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00:00:00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00:00:00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00:00:00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00:00:00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0:00:00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00:00:00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0:00:00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00:00:0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0:00:00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00:00:00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00:00:00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00:00:00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00:00:00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0:00:00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0:00:00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0:00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00:00:00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0:00:00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0:00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00:00:0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0:00:00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00:00:00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00:00:00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00:00:00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00:00:00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00:00:00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00:00:00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00:00:00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00:00:00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00:00:00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00:00:00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00:00:00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00:00:00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00:00:00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00:00:00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0:00:00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00:00:00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00:00:00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0:00:00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00:00:00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00:00:00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0:00:00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0:00:00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00:00:0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00:00:00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0:00:00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0:00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0:00:00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00:00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00:00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00:00:00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0:00:00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00:00:00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00:00:00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00:00:00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00:00:00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0:00:00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00:00:00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00:00:00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0:00:00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00:00:00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00:00:00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0:00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00:00:00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0:00:00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0:00:00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00:00:0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00:00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00:00:00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00:00:00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0:00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00:00:00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0:00:00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00:00:00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00:00:00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00:00:00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00:00:00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0:00:00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00:00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0:00:00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00:00:00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00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00:00:00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00:00:00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00:00:00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00:00:00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00:00:00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00:00:0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0:00:00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0:00:00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00:00:0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0:00:00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00:00:00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00:00:00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0:00:00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00:00:00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00:00:00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00:00:00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0:00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00:00:00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00:00:00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00:00:00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00:00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0:00:00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00:00:00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00:00:00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0:00:00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00:00:00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00:00:00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00:00:00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00:00:00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0:00:00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00:00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0:00:00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00:00:00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00:00:00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0:00:00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00:00:00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00:00:00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00:00:00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00:00:00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00:00:00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0:00:00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00:00:00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00:00:00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0:00:00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00:00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00:00:00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0:00:00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00:00:0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0:00:00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0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00:00:00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00:00:00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00:00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0:00:00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0:00:00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0:00:00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00:00:00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00:00:00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00:00:00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00:00:00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0:00:00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00:00:00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0:00:00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00:00:0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0:00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0:00:00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0:00:00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00:00:00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00:00:00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00:00:00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00:00:00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00:00:00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00:00:00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00:00:00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00:00:00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00:00:00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00:00:00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00:00:00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00:00:00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0:00:00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00:00:0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00:00:0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00:00:0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00:00:00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00:00:00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0:00:00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00:00:00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00:00:00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00:00:00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00:00:00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00:00:0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00:00:00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00:00:00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00:00:00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0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0:00:00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0:00:00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0:00:00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00:00:00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00:00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00:00:00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00:00:00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00:00:00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0:00:00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00:00:00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0:00:00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00:00:00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00:00:00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00:00:00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00:00:00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00:00:00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00:00:00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0:00:00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00:00:00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00:00:00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00:00:00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0:00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0:00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0:00:00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00:00:00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00:00:00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00:00:00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00:00:0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00:00:00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00:00:00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0:00:00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0:00:00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00:00:00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00:00:00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00:00:00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00:00:00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00:00:00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00:00:00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00:00:00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00:00:00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0:00:00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00:00:00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00:00:00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00:00:00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00:00:00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00:00:0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00:00:00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00:00:00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00:00:00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0:00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0:00:00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00:00:00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00:00:00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00:00:00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0:00:00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0:00:00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00:00:00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00:00:00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00:00:00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00:00:00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00:00:00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00:00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0:00:00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00:00:00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00:00:00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00:00:00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00:00:0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00:00:00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00:00:00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00:00:00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00:00:00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00:00:00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00:00:00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0:00:00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00:00:00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00:00:00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0:00:00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00:00:00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00:00:00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00:00:00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00:00:0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00:00:00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00:00:00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00:00:00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00:00:00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00:00:00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00:00:00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00:00:00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00:00:00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0:00:00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00:00:00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0:00:00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0:00:00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00:00:00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0:00:00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0:00:00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00:00:00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00:00:00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00:00:00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00:00:00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0:00:00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00:00:00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00:00:00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00:00:00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00:00:00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00:00:00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00:00:0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00:00:00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00:00:0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00:00:00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0:00:00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00:00:00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0:00:0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0:00:00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00:00:00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00:00:00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0:00:00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0:00:00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00:00:00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00:00:00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00:00:00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00:00:00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00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00:00:00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00:00:00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00:00:00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0:00:00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00:00:00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00:00:00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00:00:00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00:00:00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00:00:00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00:00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00:00:00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0:00:00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0:00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0:00:00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0:00:00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00:00:00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00:00:00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00:00:00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00:00:00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00:00:00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00:00:00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00:00:00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0:00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0:00:00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0:00:00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00:00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00:00:0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00:00:00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00:00:00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00:00:00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00:00:00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00:00:00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00:00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00:00:00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00:00:00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0:00:00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00:00:00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00:00:00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0:00:00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0:00:00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00:00:00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00:00:00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00:00:00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0:00:00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00:00:0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00:00:00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00:00:00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00:00:0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00:00:00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00:00:00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0:00:00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0:00:00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00:00:00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00:00:00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0:00:00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00:00:00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00:00:0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00:00:00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0:00:00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0:00:00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00:00:00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00:00:00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0:00:00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00:00:00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00:00:00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00:00:00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00:00:0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00:00:00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00:00:00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00:00:00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0:00:00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00:00:00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00:00:00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00:00:00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00:00:00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00:00:00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00:00:00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00:00:00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00:00:00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0:00:00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00:00:00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00:00:0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0:00:00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00:00:00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00:00:00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00:00:00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00:00:00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00:00:00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00:00:00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00:00:00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0:00:00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0:00:00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00:00:00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00:00:0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0:00:00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0:00:00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00:00:00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00:00:00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0:00:00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00:00:00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00:00:00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00:00:00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0:00:00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0:00:00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00:00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00:00:00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00:00:00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00:00:00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00:00:00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00:00:00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0:00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00:00:00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00:00:00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0:00:00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0:00:00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0:00:00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00:00:00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0:00:00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00:00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0:00:0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00:00:00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00:00:0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00:00:0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00:00:00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0:00:00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0:00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0:00:00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0:00:00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0:00:0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0:00:00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00:00:00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00:00:00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00:00:00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00:00:00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0:00:00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0:00:00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00:00:00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00:00:00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00:00:0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00:00:00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00:00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00:00:00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00:00:00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0:00:00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00:00:00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00:00:00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00:00:00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00:00:00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0:00:00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00:00:00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0:00:00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00:00:00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00:00:00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0:00:00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0:0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00:00:0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00:00:00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00:00:00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00:00:00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00:00:00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00:00:00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0:00:00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00:00:00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00:00:00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00:00:00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0:00:00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00:00:00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0:00:00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00:00:0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0:00:00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0:00:00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00:00:00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00:00:00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00:00:00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00:00:0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00:00:0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0:00:00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0:00:00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0:00:00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00:00:00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0:00:00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0:00:00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0:00:00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00:00:00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00:00:00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00:00:00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00:00:00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00:00:00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00:00:00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00:00:00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00:00:00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0:00:00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00:00:00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00:00:0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00:00:00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00:00:00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00:00:00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00:00:00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00:00:00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0:00:00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00:00:00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0:00:00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00:00:00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0:00:00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00:00:00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00:00:00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00:00:00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0:00:00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00:00:00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00:00:00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0:00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00:00:00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0:00:00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0:00:00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00:00:0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00:00:0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0:00:00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0:00:00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00:00:00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0:00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00:00:00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00:00:00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0:00:00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0:00:00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00:00:00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0:00:00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00:00:00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0:00:00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00:00:00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00:00:00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00:00:00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00:00:00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00:00:00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00:00:00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0:00:00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0:00:00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00:00:00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00:00:00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0:00:00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00:00:00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00:00:00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0:00:00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00:00:00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0:00:00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00:00:0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00:00:00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00:00:00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00:00:00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0:00:00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00:00:00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0:00:00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00:00:00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0:00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0:00:00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0:00:00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0:00:00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00:00:0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00:00:00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00:00:00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00:00:00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00:00:00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00:00:00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00:00:00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00:00:00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00:00:00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00:00:0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00:00:00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0:00:00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00:00:00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0:00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00:00:00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0:00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0:00:0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00:00:00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00:00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00:00:00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00:00:00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00:00:00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0:00:00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00:00:00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00:0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00:00:00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00:00:00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0:00:00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00:00:00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00:00:00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00:00:00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0:00:00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0:00:00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00:00:00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0:00:00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00:00:00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00:00:0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00:00:00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00:00:00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00:00:00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00:00:00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00:00:0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00:00:00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00:00:00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00:00:00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00:00:00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00:00:0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00:00:00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00:00:00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00:00:00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00:00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0:00:00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00:00:00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00:00:00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00:00:00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00:00:00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00:00:00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0:00:00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0:00:00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0:00:00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00:00:00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00:00:00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0:00:00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00:00:0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00:00:00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00:00:00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00:00:00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0:00:00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0:00:00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0:00:00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00:00:00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0:00:00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00:00:00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0:00:00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00:00:00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00:00:00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00:00:00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0:00:00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00:00:00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0:00:00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0:00:00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00:00:00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0:00:00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00:00:00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00:00:00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0:00:00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00:00:00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0:0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00:00:00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00:00:00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00:00:00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00:00:00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0:00:00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00:00:00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0:00:00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00:00:00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0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00:00:00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00:00:00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00:00:00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00:00:00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00:00:00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00:00:00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00:00:00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0:00:00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00:00:00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0:00:00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00:00:00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0:00:00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00:00:00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00:00:0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00:00:00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0:00:00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00:00:00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00:00:00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00:00:00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0:00:0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00:00:00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00:00:00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0:00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00:00:0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00:00:00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00:00:00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00:00:00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00:00:00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00:00:00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00:00:00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00:00:00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00:00:0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00:00:0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00:00:0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0:00:00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00:00:0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0:00:00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00:00:00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00:00:00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0:00:00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00:00:00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00:00:00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0:00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00:00:00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0:00:00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0:00:00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00:00:00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00:00:00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0:00:00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00:00:00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00:00:00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0:00:00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00:00:00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00:00:00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00:00:00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0:00:00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00:00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00:00:00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00:00:00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0:00:00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00:00:00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00:00:00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00:00:00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00:00:00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00:00:00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0:00:00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00:00:00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00:00:0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00:00:00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00:00:00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00:00:00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0:00:0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0:00:00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00:00:00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00:00:00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00:00:00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00:00:00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0:00:00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00:00:00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00:00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00:00:00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00:00:0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00:00:00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00:00:00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00:00:0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00:00:00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0:00:00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0:00:00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00:00:00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0:00:00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00:00:00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00:00:00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00:00:00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00:00:00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00:00:0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0:00:00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00:00:00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0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00:00:00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0:0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00:00:0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0:00:00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00:00:00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00:00:00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00:00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0:00:00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00:00:00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00:00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00:00:00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00:00:00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00:00:00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00:00:00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00:00:00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00:00:00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00:00:00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00:00:00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00:00:00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0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00:00:00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00:00:00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00:00:00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00:00:00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0:00:00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0:00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00:00:00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0:00:00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00:00:00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00:00:0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00:00:00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00:00:00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00:00:00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00:00:0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00:00:00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00:00:00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0:00:00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0:00:00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00:00:00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00:00:00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0:00:00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00:00:00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0:00:00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00:00:00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00:00:00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0:00:00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00:00:00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00:00:00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00:00:00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00:00:00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00:00:00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00:00:00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00:00:00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00:00:00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0:00:0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00:00:00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00:00:00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00:00:00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0:00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00:00:00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00:00:00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0:00:0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0:00:00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00:00:00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00:00:00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00:00:00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0:00:00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00:00:00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00:00:00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00:00:00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00:00:0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0:00:00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00:00:00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0:00:00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0:00:00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0:0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00:00:00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00:00:00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00:00:00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00:00:00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00:00:00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0:00:00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0:00:00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00:00:00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00:00:00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00:00:00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0:00:00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00:00:00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00:0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00:00:0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00:00:00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0:00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00:00:00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00:00:00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00:00:00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00:00:00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00:00:00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0:00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00:00:00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0:00:00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00:00:00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0:00:00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00:00:00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00:00:00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00:00:00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00:00:00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00:00:00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00:00:00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0:00:0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0:00:00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00:00:00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00:00:00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00:00:00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0:00:00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0:00:00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00:00:00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00:00:00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00:00:00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00:00:00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00:00:00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00:00:00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0:00:00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00:00:00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0:00:00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00:00:00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00:00:00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00:00:00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00:00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0:00:00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0:00:00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00:00:00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00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00:00:00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00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0:00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0:00:00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00:00:00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0:00:00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00:00:00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00:00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00:0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00:00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00:00:00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00:00:00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00:00:00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00:00:00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00:00:00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0:00:0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0:00:00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00:00:00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0:00:00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00:00:00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00:00:00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00:00:00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00:00:00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0:00:00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00:00:00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0:00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00:00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0:00:00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00:00:00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00:00:00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0:00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0:00:00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00:00:00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00:00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00:00:00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00:00:00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00:00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00:00:00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0:00:00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00:00:00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00:00:00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0:00:00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00:00:00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0:00:00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00:00:00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00:00:00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00:00:00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00:00:00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00:00:00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00:00:00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00:00:00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00:00:00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00:00:00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0:00:00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00:00:00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00:00:00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00:00:00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0:00:00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00:00:0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00:00:00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0:00:00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00:00:00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00:00:00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0:00:00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00:00:00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00:00:00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00:00:00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0:00:00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00:00:0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00:00:00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00:00:00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00:00:00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00:00:00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00:00:00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00:00:00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00:00:00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00:00:00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00:00:00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0:00:00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0:00:00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00:00:00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00:00:00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0:00:00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0:00:0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0:00:00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00:00:00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00:00:00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00:00:00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00:00:00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00:00:00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00:00:00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00:00:0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00:00:00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00:00:00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00:00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00:00:00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00:00:0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0:00:00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00:00:00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00:00:00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0:00:00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00:00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00:00:00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0:00:00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0:00:00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0:00:00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0:00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00:00:00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00:00:00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0:00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00:00:00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00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00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0:00:00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00:00:00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0:00:00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00:00:00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0:00:00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0:00:00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00:00:00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00:00:00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00:00:00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00:00:00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00:00:00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0:00:00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00:00:00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00:00:00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00:00:00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0:00:00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00:00:00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00:00:00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0:00:00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00:00:0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00:00:00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0:00:00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00:00:00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00:00:00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0:00:00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0:00:00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00:00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00:00:00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00:00:00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00:00:00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0:00:00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00:00:0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00:00:00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0:00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0:00:0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00:00:00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00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0:00:00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0:00:00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00:00:00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00:00:00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0:00:00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0:00:00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00:00:00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00:00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00:00:00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00:00:00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00:00:00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00:00:00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00:00:00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00:00:00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00:00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00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0:00:00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00:00:00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00:00:00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00:00:00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0:00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00:00:00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0:00:00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00:00:00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00:00:00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00:00:00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00:00:00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00:00:00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00:00:00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00:00:00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0:00:00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00:00:00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00:00:00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00:00:00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00:00:00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00:00:00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00:00:00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0:00:00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0:00:0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0:00:00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00:00:00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00:00:00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00:00:00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00:00:00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0:00:00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0:00:00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0:00:00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00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00:00:00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00:00:00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00:00:00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0:00:00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00:00:00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00:00:00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00:00:00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00:00:0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00:00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00:00:00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00:00:00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00:00:00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0:00:00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00:00:00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0:00:00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00:00:00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0:00:00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0:00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00:00:00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00:00:00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00:00:00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0:00:00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00:00:00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0:00:00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0:00:00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0:00:0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0:00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00:00:00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00:00:0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00:00:00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0:00:00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00:00:00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0:00:00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0:00:00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0:00:00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00:00:00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00:00:00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00:00:00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00:00:00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00:00:00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00:00:00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0:00:00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0:00:00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00:00:00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00:00:00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00:00:00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00:00:00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00:00:00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00:00:00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0:00:00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00:00:00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00:00:00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00:00:00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00:00:00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00:00:0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0:00:0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0:00:00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00:00:00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00:00:00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00:00:00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0:00:0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00:00:00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0:00:00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00:00:00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00:00:00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00:00:00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00:00:00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00:00:00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0:00:00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00:00:00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00:00:00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0:00:00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00:00:00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0:00:00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00:00:00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00:00:00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0:00:00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00:00:00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0:00:00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00:00:00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00:00:00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00:00:00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00:00:00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00:00:0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00:00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00:00:00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0:00:00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0:00:00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0:00:00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00:00:00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00:00:00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00:00:00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0:00:00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00:00:00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00:00:00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00:00:00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00:00:00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00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00:00:00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0:00:00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0:00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00:00:00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00:00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00:00:00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0:00:00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00:00:00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0:00:00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0:00:00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0:00:00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00:00:00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00:00:00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0:00:00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0:00:00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00:00:00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00:00:00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00:00:00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0:00:00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00:00:00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0:00:00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00:00:00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00:00:00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0:00:00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00:00:00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00:00:00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00:00:0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0:00:00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00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0:00:0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0:00:00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00:00:0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00:00:00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00:00:00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00:00:00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0:00:00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00:00:00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00:00:0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0:00:00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00:00:00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00:00:00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00:00:00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0:00:00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00:00:00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00:00:00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00:00:00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00:00:00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00:00:0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00:00:00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00:00:00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0:00:00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00:00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00:00:00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0:00:00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0:00:00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00:00:00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00:00:00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00:00:00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00:00:00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0:00:00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0:00:00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00:00:00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00:00:00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00:00:00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00:00:0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00:00:00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00:0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00:00:00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00:00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00:00:00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00:00:00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00:00:00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00:00:00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00:00:00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0:00:00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00:00:00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00:00:00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0:00:00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00:00:00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00:00:00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0:00:00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00:00:00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00:00:00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00:00:00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00:00:00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0:00:00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00:00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00:00:00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00:00:00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00:00:00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00:00:00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00:00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00:00:00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00:00:00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0:00:0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00:00:00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00:00:00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00:00:00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00:00:00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0:00:00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00:00:0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00:00:0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00:00:00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00:00:00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00:00:00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00:00:00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00:00:00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0:00:00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0:00:00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0:00:00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0:00:00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00:00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00:00:0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00:00:00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0:00:00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00:00:00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0:00:00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0:00:00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00:00:00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00:00:00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00:00:00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00:00:00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0:00:00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0:00:00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00:00:00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0:00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00:00:00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00:00:00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00:00:00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00:00:00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00:00:00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00:00:00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00:00:00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00:00:00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0:00:0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00:00:00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0:00:00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00:00:00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0:00:00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00:00:00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00:00:00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00:00:00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00:00:00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00:00:00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00:00:00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00:00:00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00:00:00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0:00:00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00:00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00:00:00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00:00:00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00:00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00:00:00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0:00:00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0:00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0:00:00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0:00:00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0:00:0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0:00:00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00:00:00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00:00:00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00:00:00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00:00:00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00:00:00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0:00:00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0:00:00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00:00:0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0:00:00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00:00:00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0:00:00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00:00:00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0:00:0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00:00:00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00:00:00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00:00:00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00:00:00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00:00:0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00:00:00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0:00:00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00:00:00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00:00:00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00:00:00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0:00:00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00:00:00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00:00:00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00:00:00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00:00:00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0:00:00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0:00:00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00:00:00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00:00:00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00:00:00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00:00:00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00:00:0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00:00:00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00:00:0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00:00:00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00:00:00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0:00:00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0:00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0:00:00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00:00:00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00:00:00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00:00:00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00:00:0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00:00:00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00:00:00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00:00:00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00:00:00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00:00:00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0:00:00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00:00:00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0:00:00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00:00:00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00:00:00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00:00:0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00:00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00:00:00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00:00:00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0:00:00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00:00:00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0:00:00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00:00:00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00:00:0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00:00:00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0:00:00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0:00:00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00:00:00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00:00:00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0:00:00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00:00:00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00:00:00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0:00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00:00:00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00:00:00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00:00:00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00:00:00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00:00:00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00:00:00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0:00:00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0:00:00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0:00:00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00:00:00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00:00:00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00:00:00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00:00:00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00:00:00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0:00:00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00:00:00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00:00:0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0:00:00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0:00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00:00:00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00:00:00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00:00:00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00:00:00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00:00:00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00:00:00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00:00:00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00:00:00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00:00:00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00:00:00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00:00:00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00:00:00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00:00:00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00:00:00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00:00:00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0:00:00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00:00:00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00:00:00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0:00:00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0:00:00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0:00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00:00:00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00:00:00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00:00:00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0:00:00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00:00:0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00:00:00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00:00:00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00:00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00:00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00:00:00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00:00:00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00:00:00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0:00:00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00:00:00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0:00:00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00:00:0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00:00:00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00:00:00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0:00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00:00:00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00:00:00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00:00:00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00:00:00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00:00:00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00:00:00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0:00:00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00:00:00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00:00:00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00:00:00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00:00:00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00:00:00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00:00:00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00:00:00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00:00:0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00:00:00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0:00:00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00:00:00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0:00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00:00:00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00:00:00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0:00:00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00:00:00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00:00:00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00:00:00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0:00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00:00:00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0:00:00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0:00:00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00:00:00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00:00:00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0:00:00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00:00:00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00:00:00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0:00:00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00:00:00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00:00:00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00:00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00:00:00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0:00:00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0:00:00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00:00:00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00:0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0:00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00:00:00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00:00:00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00:00:00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00:00:00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00:00:00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0:00:00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00:00:0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00:00:00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00:00:00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0:00:00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0:00:00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00:00:00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00:00:00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00:00:00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00:00:00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0:00:00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00:00:00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00:00:00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0:00:00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00:00:00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0:00:00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00:00:00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00:00:00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00:00:00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00:00:00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00:00:00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0:00:00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00:00:00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00:00:00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00:00:00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00:00:00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00:00:0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00:00:00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00:00:00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00:00:00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0:00:00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00:00:00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00:00:00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0:00:00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0:00:00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00:00:00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00:00:0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00:00:00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00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00:00:00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00:00:00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00:00:00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00:00:00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0:00:00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00:00:00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0:00:00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00:00:0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0:00:0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00:00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00:00:00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00:00:00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00:00:00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00:00:00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00:00:0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00:00:00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00:00:00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00:00:00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00:00:00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00:00:0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00:00:00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00:00:00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0:00:00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00:00:00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0:00:00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00:00:00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00:00:00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00:00:00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0:00:00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00:00:00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00:00:0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00:00:00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0:00:0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0:00:00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00:00:00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00:00:00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0:00:00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0:00:00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00:00:00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00:00:00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00:00:00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00:00:00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00:00:0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00:00:00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00:00:00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00:00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0:00:00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00:00:00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00:00:00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00:00:00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0:00:00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00:00:00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00:00:00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00:00:0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00:00:00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00:00:00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00:00:00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00:00:00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00:00:00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0:00:00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00:00:00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00:00:00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00:00:00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00:00:00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00:00:00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00:00:00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00:00:00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00:00:00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0:00:00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00:00:00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00:00:00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0:00:00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00:00:00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0:00:00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00:00:00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00:00:00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00:00:00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00:00:00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00:00:00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00:00:00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00:00:00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0:00:00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00:00:00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00:00:0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0:00:00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00:00:00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00:00:00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00:00:00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0:00:00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00:00:00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00:00:00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0:00:00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00:00:00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00:00:00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00:00:00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00:00:00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00:00:00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00:00:00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0:00:00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0:00:00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00:00:00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00:00:00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00:00:00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0:00:00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00:00:00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00:00:0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0:00:00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00:00:00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00:00:00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00:00:0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00:00:00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00:00:00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00:00:00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00:00:00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0:00:00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00:00:0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0:00:00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00:00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0:00:00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00:00:00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0:00:00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00:00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00:00:0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0:00:00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00:00:00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00:00:0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0:00:00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0:00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00:00:00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00:00:00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00:00:00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0:00:00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00:00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00:00:00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0:00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00:00:00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0:00:00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00:00:00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00:00:00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00:00:00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00:00:00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00:00:00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00:00:0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00:00:00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00:00:00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00:00:00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00:00:00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0:00:00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0:00:00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0:00:00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00:00:00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00:00:0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00:00:00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00:00:00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00:00:00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00:00:00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0:00:00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0:00:00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0:00:00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00:00:00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0:00:00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0:00:0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00:00:00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00:00:0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0:00:00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00:00:00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0:00:00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00:00:00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00:00:00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00:00:0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0:00:00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00:00:00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0:00:0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0:00:0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00:00:0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00:00:00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00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00:00:00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00:00:00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00:00:00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0:00:00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0:00:00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0:00:00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00:00:00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00:00:00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00:00:00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00:00:00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00:00:00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00:00:00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00:00:00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00:00:00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00:00:00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0:00:00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0:00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00:00:00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00:00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00:00:00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0:00:00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0:00:00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0:00:00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00:00:0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00:00:00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00:00:0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00:00:00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00:00:00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0:00:00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00:00:0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0:00:00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00:00:00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00:00:00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00:00:00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00:00:00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00:00:00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00:00:00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00:00:0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00:00:00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00:00:00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00:00:00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00:00:00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00:00:00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00:00:00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00:00:00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00:00:00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0:00:00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00:00:00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00:00:0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00:00:00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00:00:00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00:00:00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00:00:00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0:00:00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00:00:00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00:00:00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0:00:00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00:00:00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00:00:00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00:00:00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00:00:00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0:00:00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00:00:00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00:00:00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0:00:00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00:00:00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00:00:0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0:00:00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00:00:00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0:00:00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0:00:00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00:00:00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00:00:00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00:00:00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0:00:00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00:00:00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00:00:00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00:00:00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00:00:00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00:00:00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0:00:00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00:00:0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00:00:00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0:00:00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00:00:00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00:00:00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0:00:00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00:00:00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0:00:00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0:00:00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00:00:00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0:00:00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00:00:00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00:00:00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00:00:00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00:00:00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00:00:00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00:00:0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0:00:00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00:00:00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0:00:00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00:00:00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00:00:00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0:00:00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0:00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0:00:00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00:00:00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00:00:00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0:00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00:00:00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00:00:00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0:00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00:00:00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00:00:00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00:00:00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00:00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0:00:00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0:00:00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00:00:00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00:00:00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0:00:00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0:00:00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00:00:00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0:00:00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00:00:0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0:0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0:00:00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0:00:00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0:00:00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00:00:00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0:00:00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00:00:00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00:00:00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0:00:00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0:00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00:00:00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0:00:00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00:00:00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00:00:00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00:00:00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00:00:00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0:00:00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00:00:00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0:00:00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00:00:00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0:00:00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0:00:00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0:00:00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0:00:00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0:00:00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00:00:0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0:00:0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00:00:00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0:00:00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00:00:0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0:00:00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0:00:00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00:00:00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00:00:00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0:00:00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00:00:00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00:00:00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00:00:0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00:00:00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00:00:00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0:00:00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0:00:00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00:00:00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00:00:00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0:00:00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00:00:00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0:00:00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00:00:00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00:00:00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0:00:00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00:00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00:00:00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00:00:00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00:00:00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0:00:00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0:00:00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0:00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00:00:00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00:00:00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00:00:00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0:00:00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00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00:00:00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00:00:00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0:00:00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00:00:00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0:00:00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00:00:00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00:00:00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0:00:00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00:00:00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00:00:00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00:00:00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00:00:00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0:00:00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0:00:00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00:00:00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00:00:00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0:00:00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00:00:00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0:00:00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0:00:00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00:00:0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00:00:0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00:00:00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00:00:00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00:00:00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00:00:00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00:00:00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00:00:00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00:00:00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00:00:00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00:00:00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0:00:00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00:00:00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0:00:00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00:00:00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00:00:00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00:00:00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0:00:00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00:00:00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00:00:00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00:00:00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00:00:00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00:00:00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00:00:00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00:00:00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0:00:00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00:00:00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0:00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0:00:00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00:00:0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00:00:00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00:00:00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00:00:00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00:00:00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0:00:00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00:00:00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00:00:00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00:00:00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00:00:00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00:00:00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0:00:00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00:00:00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00:00:00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0:00:00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0:00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0:00:00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00:00:00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00:00:00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00:00:00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00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00:00:00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00:00:00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00:00:00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00:00:00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00:00:00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00:00:00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00:00:00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0:00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0:00:0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00:00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00:00:00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00:00:00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00:00:00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00:00:00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0:00:00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00:00:00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00:00:00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00:00:00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00:00:00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00:00:00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00:00:00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0:00:00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0:00:00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00:00:00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00:00:00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0:00:00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0:00:00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00:00:0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00:00:00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00:00:00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0:00:0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0:00:00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00:00:00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00:00:00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00:00:0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0:00:00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0:00:00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0:00:00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00:00:00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0:00:00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0:00:00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00:00:00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0:00:00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00:00:00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00:00:00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00:00:00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0:00:00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00:00:00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00:00:00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00:00:00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00:00:00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00:00:00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0:00:00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00:00:0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0:00:00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00:00:00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0:00:00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00:00:0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0:00:00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00:00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00:00:00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0:00:00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0:00:00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00:00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00:00:00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0:00:00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0:00:00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00:00:00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00:00:00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0:00:00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00:00:00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00:00:00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00:00:00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00:00:0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00:00:00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00:00:00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0:00:00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00:00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0:00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00:00:00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00:00:00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00:00:00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00:00:00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00:00:00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00:00:00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0:00:00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00:00:00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0:00:00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00:00:00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00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00:00:00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00:00:00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00:00:00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00:00:00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00:00:00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00:00:00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00:00:00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00:00:00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00:00:00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00:00:00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00:00:00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0:00:00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00:00:00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00:00:00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00:00:00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0:00:00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00:00:00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00:00:00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00:00:00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0:00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00:00:00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00:00:00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00:00:0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0:00:00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0:00:00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0:00:00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0:00:00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00:00:0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00:00:00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0:00:00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0:00:00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00:00:00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00:00:00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00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00:00:00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00:00:00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00:00:00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00:00:00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00:00:00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00:00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00:00:00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00:00:00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00:00:00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0:00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00:00:00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00:00:00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00:00:0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0:00:00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00:00:00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00:00:0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00:00:00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00:00:00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00:00:00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00:00:0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0:00:00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00:00:00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00:00:00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00:00:00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00:00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00:00:00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00:00:00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00:00:00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0:00:00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00:00:00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00:00:00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00:00:00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00:00:00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0:00:00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00:00:00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0:00:00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0:00:00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0:00:00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0:00:00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00:00:00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00:00:00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00:00:00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00:00:00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0:00:00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0:00:00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0:00:0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00:00:00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00:00:00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0:00:00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00:00:00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00:00:00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00:00:00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00:00:00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0:00:00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0:0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00:00:00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00:00:00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00:00:00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0:00:00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00:00:00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0:00:00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00:00:00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00:00:00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00:00:00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00:00:00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00:00:00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00:00:00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00:00:00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00:00:0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0:00:00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0:00:00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0:00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00:00:00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00:00:00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0:00:00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0:00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0:00:00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00:00:00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00:00:00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00:00:00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0:00:0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00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0:00:00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00:00:00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00:00:00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00:00:00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0:00:00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0:00:00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0:00:00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0:00:0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0:00:00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0:00:00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00:00:00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00:00:00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0:00:00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00:00:00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0:00:00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0:00:00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00:00:00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00:00:00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00:00:00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0:00:00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0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00:00:00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0:00:00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0:00:00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00:00:00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00:00:00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00:00:00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00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00:00:00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00:00:00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0:00:00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00:00:00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00:00:00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00:00:00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00:00:00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0:00:00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00:00:00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0:00:00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0:00:00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00:00:00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00:00:00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00:00:00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00:00:00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00:00:00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0:00:00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00:00:00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00:00:00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0:00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00:00:00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0:00:00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00:00:00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00:00:00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00:00:00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00:00:0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00:00:00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00:00:00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0:00:00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00:00:00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00:00:00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0:00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00:00:00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0:00:00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00:00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00:00:00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0:00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00:00:0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00:00:00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0:00:00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00:00:00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0:00:00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00:00:00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00:00:00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00:00:00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0:00:00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0:00:0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00:00:00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00:00:00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00:00:00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00:00:00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00:00:00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00:00:00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0:00:00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0:00:00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0:00:00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00:00:00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00:00:00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0:00:00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00:00:00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0:00:00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00:00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00:00:00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00:00:00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0:00:00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00:00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00:00:00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00:00:00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0:00:00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00:00:00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00:00:00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00:00:00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0:00:00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0:00:00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00:00:00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00:00:00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00:00:00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00:00:0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00:00:00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00:00:00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0:00:00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00:00:00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00:00:00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0:00:00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00:00:00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0:00:00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0:00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00:00:00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00:00:00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00:00:00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0:00:0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00:00:00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00:00:00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00:00:00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00:00:00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00:00:00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0:00:00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00:00:00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00:00:00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00:00:00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00:00:00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0:00:00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00:00:0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00:00:00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00:00:00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00:00:00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00:00:00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00:00:00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00:00:00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00:00:00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0:00:00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00:00:00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00:00:00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0:00:0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0:00:00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00:00:00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00:00:00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0:00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00:00:0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00:00:0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00:00:00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00:00:00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00:00:0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0:00:00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0:00:00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0:00:00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00:00:00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00:00:00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00:00:00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00:00:0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0:00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00:00:0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0:00:00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00:00:00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00:00:00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00:00:00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00:00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00:00:00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00:00:00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00:00:00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00:00:00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00:00:00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0:00:00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0:00:00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00:00:00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00:00:00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0:00:00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00:00:00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00:00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0:00:00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0:00:0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00:00:00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0:00:00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00:00:00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00:00:00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00:00:00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00:00:0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0:00:00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00:00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00:00:0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00:00:00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0:00:00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00:00:00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0:00:00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0:00:00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0:00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0:00:00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0:00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00:00:00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0:00:00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00:00:00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0:00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00:00:00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00:00:00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0:00:00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00:00:0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00:00:00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0:00:00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00:00:00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00:00:00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00:00:00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0:00:00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0:00:00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00:00:00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00:00:00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00:00:00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0:00:00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0:00:0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0:00:00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0:00:00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00:00:00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00:00:00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00:00:00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00:00:00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00:00:0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00:00:00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00:00:00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00:00:00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0:00:00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00:00:00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00:00:00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00:00:00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00:00:00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0:00:00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00:00:00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00:00:00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00:00:00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0:00:00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00:00:0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0:00:00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0:00:00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0:00:00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0:00:00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00:00:00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0:00:00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00:00:00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00:00:00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00:00:00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00:00:00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0:00:00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0:00:00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00:00:00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00:00:00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00:00:00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00:00:00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00:00:00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00:00:00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00:00:00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00:00:00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00:00:00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00:00:00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0:00:00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00:00:00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00:00:00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0:00:00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00:00:00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0:00:0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00:00:00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0:00:00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00:00:00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00:00:0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00:00:0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00:00:00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00:00:00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00:00:00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00:00:0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00:00:00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00:00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0:00:00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0:00:00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00:00:00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0:00:00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00:00:00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00:00:00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00:00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00:00:00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00:00:00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00:00:00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00:00:00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00:00:00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0:00:00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00:00:00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00:00:00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00:00:00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0:00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00:00:00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00:00:00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0:00:00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00:00:00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00:00:00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00:00:00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00:00:00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00:00:00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00:00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00:00:00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00:00:00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00:00:00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0:00:00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00:00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00:00:00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00:00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0:00:00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00:00:00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0:00:00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0:00:00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0:00:00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00:00:00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0:00:0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00:00:00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00:00:00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0:00:00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00:00:00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00:00:00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00:00:00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00:00:00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00:00:00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0:00:00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00:00:00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00:00:0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00:00:00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00:00:00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00:00:00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00:00:00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00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00:00:00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0:00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00:00:00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00:00:00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00:00:00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0:00:00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0:00:00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00:00:00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00:00:00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00:00:00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00:0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00:00:00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00:00:00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00:00:00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00:00:00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00:00:00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0:00:00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00:00:00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00:00:00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00:00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00:00:00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00:00:00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00:00:00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0:00:00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0:00:00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0:00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00:00:00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00:00:00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0:00:00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00:00:00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00:00:00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00:0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00:00:00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0:00:00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00:00:00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00:00:00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0:00:00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00:00:00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00:00:0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00:00:0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00:00:00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00:00:00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00:00:00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0:00:00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00:00:00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00:00:00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0:00:00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00:00:0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00:00:00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00:00:00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00:00:00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00:00:00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0:00:00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00:00:00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0:00:0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00:00:00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00:00:00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0:00:00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0:00:00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00:00:00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0:00:00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00:00:00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0:00:0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0:00:00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00:00:00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00:00:00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0:00:00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0:00:00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00:00:00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00:00:00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00:00:00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0:00:0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00:00:00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00:00:00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00:00:0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0:00:0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0:00:00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00:00:0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0:00:00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00:00:00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00:00:00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0:00:00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00:00:00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0:00:00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00:00:00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00:00:00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00:00:00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00:00:00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00:00:0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00:00:00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00:00:0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00:00:00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00:00:00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00:00:00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00:00:00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00:00:00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00:00:00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0:00:00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00:00:00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0:00:00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0:00:00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00:00:0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00:00:00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00:00:00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00:00:0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00:00:00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0:00:0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00:00:00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00:00:00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0:00:00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00:00:00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0:00:00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00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0:00:00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00:00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0:00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0:00:00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00:00:00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00:00:0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0:00:00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0:00:00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0:00:00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00:00:00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00:00:00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00:00:00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00:00:00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00:00:00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0:00:00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0:00:00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00:00:00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00:00:00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00:00:00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0:00:00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00:00:00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00:00:00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0:00:00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00:00:00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0:00:00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0:00:00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00:00:00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00:00:00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00:00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00:00:00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00:00:00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0:00:00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00:00:00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00:00:00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00:00:00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00:00:00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00:00:00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00:00:00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00:00:00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00:00:00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00:00:00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00:00:00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0:00:0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0:00:00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0:00:00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00:00:00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00:00:00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00:00:00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00:00:00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00:00:00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00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00:00:00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0:00:00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00:00:00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00:00:00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00:00:00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00:00:00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0:0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00:00:00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00:00:00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00:00:00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0:00:0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0:00:00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0:00:00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00:00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0:00:00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00:00:00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00:00:00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00:00:00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00:00:00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00:00:00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0:00:00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0:00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00:00:00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00:00:00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00:00:00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00:00:00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00:00:00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00:00:00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0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00:00:00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0:00:00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00:00:00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00:00:00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00:00:00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00:00:0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0:00:00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00:00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00:00:00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00:00:00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0:00:00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00:00:00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00:00:0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00:00:00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00:00:00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00:00:00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0:00:00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00:00:00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0:00:00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00:00:0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00:00:00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00:00:00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0:00:00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0:00:00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0:00:00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00:00:00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00:00:00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00:00:00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00:00:00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00:00:00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00:00:00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00:00:00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0:00:00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0:00:00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00:00:00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0:00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00:00:00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00:00:00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00:00:00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00:00:00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0:00:00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0:00:00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0:00:00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00:00:00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00:00:00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0:00:00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00:00:00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00:00:00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00:00:00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00:00:00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0:00:00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00:00:00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0:00:0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00:00:00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00:00:00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00:00:00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00:00:00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00:00:00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00:00:00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00:00:00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00:00:00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0:00:00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00:00:00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00:00:00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00:00:00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00:00:00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00:00:00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00:00:00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00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00:00:00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00:00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0:00:00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00:00:00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00:00:00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0:00:00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00:00:0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00:00:00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0:00:00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0:00:00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0:00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00:00:0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0:00:00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00:00:00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0:00:00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00:00:00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00:00:00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00:00:0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0:00:00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00:00:00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0:00:00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0:00:00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00:00:00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00:00:00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00:00:00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00:00:00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00:00:0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00:00:00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00:00:00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0:00:00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0:00:00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00:00:00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0:00:00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00:00:0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0:00:00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0:00:00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0:00:00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0:00:00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00:00:00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0:00:00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0:00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00:00:00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00:00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00:00:00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0:00:00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00:00:00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0:00:00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00:00:00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00:00:00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00:00:00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00:00:00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00:00:00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0:00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0:00:00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0:00:00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00:00:00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00:00:00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00:00:00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00:00:00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00:00:00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00:00:00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00:00:00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00:00:00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00:00:00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00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00:00:00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0:00:00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00:00:00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00:00:00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00:00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0:00:00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0:00:00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00:00:00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00:00:00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00:00:00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00:00:00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00:00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00:00:0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0:00:00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00:00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00:00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00:00:0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00:00:00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00:00:00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00:00:00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00:00:00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00:00:00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00:00:00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00:00:00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00:00:00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00:00:00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0:00:00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00:00:00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00:00:00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0:00:00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0:00:00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0:00:00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00:00:00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0:00:00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00:00:00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0:00:00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0:00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00:00:00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00:00:00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00:00:00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00:00:00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00:00:00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00:00:00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00:00:00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00:00:00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00:00:00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00:00:00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00:00:00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00:00:00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00:00:00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00:00:00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0:00:00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00:00:00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00:00:00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0:00:00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0:00:0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0:00:00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00:00:00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00:00:00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00:00:00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00:00:00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00:00:00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00:00:00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00:00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00:00:00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00:00:00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0:00:00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00:00:00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00:00:00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0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00:00:00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00:00:00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00:00:00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00:00:00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00:00:00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0:00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00:00:00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00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00:00:00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00:00:00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00:00:00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00:00:00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00:00:00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0:00:00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0:00:0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0:00:00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00:00:00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0:00:00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0:00:00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00:00:00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00:00:00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00:00:00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00:00:00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00:00:00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00:00:00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00:00:00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0:00:00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0:00:00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00:00:00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00:00:00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00:00:0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00:00:0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0:00:00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0:00:00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0:00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0:00:00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00:00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00:00:00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00:00:00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00:00:00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00:00:00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00:00:00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00:00:00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00:00:00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00:00:00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00:00:00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00:00:00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00:00:00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0:00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00:00:00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0:00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0:00:00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00:00:00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00:00:00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0:00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00:00:00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00:00:00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00:00:00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0:00:00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00:00:00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00:00:00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00:00:00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0:00:00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00:00:00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00:00:00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0:00:00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00:00:00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00:00:00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00:00:00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00:00:0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00:00:00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00:00:00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0:00:00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00:00:00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0:00:00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00:00:00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00:0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00:00:00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0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0:00:00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00:00:00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00:00:00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0:00:00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0:00:00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00:00:00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00:00:00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00:00:00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0:00:00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0:00:0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00:00:00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0:00:00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00:00:00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0:00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00:00:00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00:00:00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00:00:00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0:00:00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0:00:00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00:00:00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00:00:00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00:00:00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00:00:00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00:00:00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00:00:0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00:00:00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00:00:00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0:00:00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0:00:00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00:00:00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00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00:00:00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00:00:00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00:00:00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00:00:00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0:00:00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00:00:00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00:00:0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00:00:00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00:00:00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00:00:0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00:00:00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00:00:00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00:00:00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00:00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00:00:00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00:00:00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0:00:00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00:00:00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0:00:00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00:00:00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00:00:00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00:00:00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0:00:0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00:00:00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00:00:0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00:00:00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00:00:00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00:00:00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00:00:00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0:00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00:00:00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00:00:00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00:00:0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00:00:00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00:00:0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0:00:00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0:00:00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00:00:00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00:00:00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00:00:00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00:00:00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0:00:00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00:00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00:00:00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0:00:00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00:00:00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00:00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00:00:00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0:00:00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00:00:00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0:00:00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00:00:00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00:00:00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00:00:00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00:00:00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00:00:0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0:00:0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00:00:00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00:00:00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00:00:00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00:00:00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0:00:00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0:00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00:00:00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00:00:00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00:00:00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00:00:00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00:00:00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00:00:00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00:00:00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00:00:00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00:00:00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0:00:00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00:00:00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00:00:00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0:00:00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00:00:00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00:00:00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00:00:00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00:00:0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0:00:0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0:00:00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00:00:0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00:00:00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0:00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00:00:00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00:00:00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0:00:00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0:00:0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00:00:00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0:00:00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0:00:00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0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0:00:00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00:00:00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00:00:00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0:00:00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00:00:00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00:0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00:00:00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00:00:0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00:00:00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00:00:00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00:00:00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00:00:00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00:00:00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0:00:00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0:00:00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0:00:00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00:00:00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00:00:00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00:00:00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0:00:00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00:00:00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00:00:00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00:00:00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00:00:00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00:00:00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0:00:00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00:00:00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0:00:00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0:0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0:00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00:00:00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00:00:00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0:00:00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0:00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00:00:00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00:00:00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0:00:00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00:00:00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00:00:00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00:00:00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00:00:00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00:00:00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00:00:00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0:00:00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00:00:00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00:00:00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00:00:00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00:00:00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00:00:00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00:00:00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0:00:00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0:00:00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00:00:00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00:00:00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00:00:00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00:00:0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00:00:00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00:00:00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00:00:00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00:00:00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0:00:00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00:00:00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00:00:00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00:00:00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00:00:00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00:00:00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00:00:00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00:00:00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00:00:00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00:00:00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00:00:00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00:00:00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00:00:0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00:00:00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00:00:00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00:00:00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00:00:00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0:00:00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0:00:00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00:00:00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00:00:00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00:00:00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00:00:00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00:00:0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00:00:00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00:00:00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0:00:00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00:00:0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0:00:00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0:00:00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00:00:00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0:00:00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00:00:00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00:00:00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00:00:00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00:00:00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00:00:00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00:00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00:00:00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0:00:00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00:00:00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0:00:00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00:00:00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00:00:00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00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00:00:00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00:0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0:00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0:00:00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00:00:00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00:00:00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00:00:00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0:00:00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00:00:0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00:00:00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00:00:0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00:00:00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0:00:00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00:00:00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00:00:00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0:00:0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0:00:00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00:00:00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00:00:00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0:00:00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0:00:00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00:00:00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00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00:00:00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00:00:00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00:00:00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00:00:00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0:00:00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0:00:00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0:00:00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00:00:00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00:00:00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00:00:00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00:00:00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00:00:00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00:00:00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00:00:00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0:00:00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0:00:00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0:00:00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00:00:00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00:00:00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00:00:00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0:00:00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00:00:00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00:00:00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00:00:00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00:00:00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00:00:00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00:00:00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00:00:0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00:00:00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00:00:00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00:00:00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00:00:00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00:00:00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00:00:00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00:00:00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00:00:00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0:00:00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0:00:00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0:00:00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00:00:00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00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00:00:00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0:00:0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0:00:00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00:00:00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00:00:00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00:00:00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0:00:00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00:00:00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0:00:00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00:00:00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00:00:00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0:00:00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00:00:00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00:00:00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00:00:00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00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00:00:00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00:00:00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00:00:00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00:00:00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00:00:00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00:00:00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00:00:0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0:00:00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0:00:00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00:00:00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00:00:00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0:00:00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00:00:00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0:00:00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0:00:00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0:00:00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00:00:00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00:00:00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00:00:00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00:00:00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00:00:00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00:00:0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00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00:00:00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00:00:00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00:00:00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0:00:00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00:00:00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00:00:00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00:00:00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00:00:00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0:00:00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00:00:00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0:00:00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00:00:00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00:00:00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00:00:00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00:00:00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00:00:00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0:00:00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00:00:00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00:00:00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00:00:00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00:00:00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0:00:00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00:00:00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00:00:00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00:00:00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00:00:00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00:00:00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00:00:00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00:00:00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00:00:00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0:00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00:00:00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00:00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00:00:00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00:00:00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00:00:00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0:00:00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00:00:0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00:00:0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00:00:00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00:00:00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0:00:00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0:00:00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00:00:00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00:00:0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0:00:00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00:00:00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0:00:00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00:00:00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00:00:00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00:00:00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00:00:00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0:00:00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00:00:00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00:00:00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00:00:00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00:00:00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00:00:00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0:00:00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00:00:00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00:00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00:00:00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00:00:00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00:00:00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00:00:00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00:00:0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00:00:00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00:00:00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0:00:00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00:00:00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0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0:00:00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00:00:00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0:00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00:00:00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00:00:00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00:00:00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0:00:00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0:00:0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0:00:00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00:00:00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0:00:00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00:00:0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00:00:00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00:00:00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0:00:0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00:00:00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00:00:00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0:00:00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00:00:00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0:00:00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00:00:00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00:00:00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00:00:00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00:00:00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00:00:0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00:00:00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00:00:00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00:00:0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0:00:00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00:00:00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00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0:00:00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00:00:00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00:00:00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00:00:00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00:00:00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00:00:00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0:00:00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00:00:00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0:00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00:00:00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0:00:00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00:00:00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00:00:00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0:00:00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00:00:00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00:00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00:00:00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0:00:00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00:00:00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0:00:00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00:00:00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00:00:00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0:00:00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00:00:00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0:00:00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0:00:00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00:00:00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00:00:00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00:00:00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00:00:00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0:00:00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00:00:00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00:00:00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0:00:00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0:00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00:00:00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0:00:0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00:00:0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00:00:00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0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00:00:00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00:00:00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00:00:00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0:00:0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00:00:00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00:00:0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00:00:00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0:00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00:00:00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00:00:00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00:00:00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0:00:00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0:00:00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00:00:00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00:00:00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00:00:00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0:00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0:00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00:00:00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00:00:00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0:00:00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0:00:00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00:00:00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0:00:00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00:00:00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00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00:00:00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00:00:00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00:00:00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00:00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0:00:00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00:00:0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0:00:00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0:00:00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0:00:00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00:00:00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0:00:00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00:00:0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00:00:0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00:00:00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00:00:00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0:00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00:00:00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00:00:00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00:00:00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00:00:00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00:00:00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0:00:00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00:00:00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00:00:00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00:00:00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00:00:00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00:00:00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00:00:00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00:00:0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00:00:00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00:00:00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00:00:0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00:00:00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00:00:00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00:00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0:00:00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00:00:00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00:00:00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00:00:00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00:00:00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0:00:00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00:00:00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00:00:0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00:00:0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00:00:00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00:00:00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00:00:00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00:00:00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0:00:00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0:00:00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0:00:00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00:00:00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00:00:00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0:00:00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0:00:00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00:00:0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00:00:00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00:00:00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00:00:00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00:00:00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00:00:00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00:00:00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0:00:00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00:00:00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00:00:00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00:00:00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00:00:00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00:00:00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00:00:00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0:00:00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00:00:00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0:00:00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00:00:00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00:00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0:00:0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0:00:00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00:00:00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0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00:00:00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00:00:00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00:00:00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00:00:00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00:00:00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00:00:00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00:00:00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00:00:00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00:00:0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00:00:00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00:00:00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00:00:00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00:00:0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0:00:00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00:00:00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00:00:00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0:00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00:00:00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00:00:00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00:00:0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0:00:00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00:00:00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00:00:00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00:00:00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00:00:00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00:00:00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0:00:00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00:00:00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00:00:00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0:00:00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00:00:00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00:00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00:00:00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00:00:0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00:00:00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00:00:00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00:00:00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0:00:00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0:00:0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0:00:00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0:00:00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0:00:00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00:00:00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00:00:00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0:00:00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00:00:00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00:00:00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00:00:00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0:00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00:00:00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00:00:00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00:00:00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00:00:00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00:00:00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0:00:00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00:00:00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0:00:00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00:00:00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00:00:00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00:00:0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00:00:00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00:00:00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00:00:00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00:00:00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00:00:00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00:00:0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00:00:00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00:00:00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0:00:00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00:00:00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00:00:00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00:00:00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0:00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0:00:00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00:00:00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0:00:00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00:00:00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00:00:00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00:00:00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00:00:00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00:00:00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0:00:00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00:00:00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0:00:00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0:00:00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00:00:00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0:00:00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00:00:00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0:00:00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00:00:00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00:00:00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00:00:00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0:00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00:00:00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0:00:00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00:00:00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00:00:0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0:00:00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0:00:00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00:00:00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00:00:00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00:00:00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0:00:00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00:00:00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00:00:00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00:00:00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0:00:00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0:00:00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00:00:00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00:00:00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00:00:00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00:00:00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00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00:00:0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00:00:00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0:00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0:00:00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00:00:0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0:00:00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00:00:00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00:00:00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00:00:00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00:00:00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00:00:00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00:00:00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00:00:00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0:00:00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00:00:00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0:00:00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0:00:00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00:00:00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0:00:00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00:00:00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0:00:00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0:00:00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00:00:00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00:00:00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00:00:00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0:00:00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00:00:00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00:00:00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00:00:00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00:00:00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0:00:00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00:00:00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00:00:00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00:00:00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00:00:00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00:00:00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00:00:00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00:00:00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00:00:00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00:00:00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0:00:00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0:00:00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0:00:00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00:00:00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00:00:00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00:00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00:00:00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00:00:00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0:00:0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00:00:00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00:00:00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00:00:00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0:00:00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00:00:00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00:00:0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00:00:00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00:00:00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0:00:00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00:00:00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0:00:00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0:00:00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00:00:00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0:00:00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00:00:00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0:00:00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0:00:00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00:00:00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00:00:0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00:00:00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00:00:0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0:00:00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00:00:00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00:00:00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0:00:00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00:00:00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0:00:00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00:00:00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0:00:00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0:00:00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00:00:0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00:00:00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00:00:00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00:00:00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00:00:00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00:00:00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00:00:00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00:00:0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00:00:00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00:00:00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00:00:00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00:00:00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0:00:00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00:00:00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00:00:00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00:00:00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00:00:0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00:00:00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00:00:00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00:00:00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00:00:00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0:00:00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00:00:00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00:00:00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00:00:00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00:00:00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00:00:00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0:00:00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0:00:00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00:00:00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00:00:00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00:00:00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00:00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00:00:00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00:00:00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00:00:00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00:00:00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00:00:00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00:00:00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00:00:00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00:00:00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00:00:00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0:00:00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00:00:00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0:00:00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00:00:00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00:00:00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0:00:00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00:00:00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00:00:00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00:00:00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00:0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00:00:00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0:00:00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00:00:00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00:00:00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00:00:00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00:00:00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00:00:00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00:00:00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00:00:00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0:00:00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00:00:00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00:00:00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00:00:00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0:00:00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00:00:00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0:00:00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00:00:0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00:00:0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00:00:0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00:00:00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0:00:00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00:00:00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00:00:00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00:00:00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00:00:00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00:00:00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00:00:00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00:00:00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0:00:00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00:00:00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0:00:00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0:00:00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0:00:0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00:00:00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00:00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00:00:00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00:00:00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00:00:00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0:00:0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00:00:0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00:00:00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0:00:00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00:00:0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00:00:00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00:00:00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00:00:00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00:00:00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00:00:00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00:00:00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0:00:00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00:00:00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0:00:00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00:00:00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00:00:00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00:00:00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0:00:00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00:00:00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00:00:0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00:00:00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0:00:00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0:00:00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00:00:00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00:00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0:00:00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00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00:00:00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0:00:00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00:00:0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00:00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00:0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0:00:00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00:00:00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0:00:00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00:00:00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0:00:00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00:00:00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0:00:00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00:00:00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0:00:00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0:00:00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00:00:00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0:00:00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00:00:00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00:00:00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00:00:00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00:00:00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00:00:00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00:00:00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00:00:00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0:00:00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00:00:00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0:00:00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00:00:00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00:00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00:00:00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00:00:0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00:00:00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00:00:00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00:00:00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0:00:00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00:00:00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00:00:00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00:00:00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0:00:00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0:00:0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00:00:00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00:00:00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00:00:00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0:00:00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00:00:00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00:00:00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00:00:00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0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00:00:00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0:00:00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00:00:00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0:00:00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00:00:00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00:00:00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00:00:00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00:00:0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00:00:00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00:00:00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0:00:00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0:00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00:00:00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00:00:00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0:00:00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0:00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0:00:00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00:00:00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00:00:00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00:00:00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00:00:00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00:00:00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00:00:0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00:00:00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0:0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00:00:00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0:00:00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00:00:00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00:00:00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00:00:00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0:00:00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00:00:00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00:00:00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00:00:0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00:00:00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00:00:00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0:00:00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0:00:00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00:00:00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00:00:00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00:00:00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00:00:00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0:00:00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0:00:00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00:00:0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00:00:00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0:00:00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0:00:00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00:00:00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0:00:00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0:00:00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0:00:00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0:00:00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00:00:00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00:00:00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00:00:00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00:00:00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00:00:00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00:00:00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00:00:00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00:00:00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0:00:00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00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00:00:00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00:00:00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0:00:0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00:00:00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00:00:00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0:00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00:00:00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00:00:00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00:00:00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00:00:00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00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0:00:00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00:00:00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00:00:00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0:00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0:00:0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0:00:00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00:00:0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00:00:00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00:00:00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00:00:00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0:00:00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00:00:00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0:00:0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0:00:00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00:00:00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00:00:00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0:00:00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00:00:00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00:00:00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0:00:00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0:00:00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00:00:00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0:00:0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00:00:00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0:00:00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0:00:00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00:00:00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0:00:00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00:00:00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0:00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00:00:00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0:00:00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0:00:00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00:00:0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0:00:00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00:00:00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0:00:00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00:00:00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0:00:0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0:00:00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00:00:00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00:00:00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0:00:00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00:00:00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0:00:00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00:00:00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00:00:00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0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00:00:00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0:00:00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0:00:00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0:00:00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00:00:00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00:00:00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00:00:00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00:00:00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00:00:00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0:00:00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00:00:00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00:00:00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00:00:00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0:00:00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0:00:00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00:00:00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00:00:00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00:00:00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00:00:00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00:00:00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00:00:00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00:00:00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0:00:00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0:00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0:00:00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00:00:00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0:00:00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00:00:00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0:00:00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00:00:00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0:00:00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0:00:00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0:00:00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0:00:00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00:00:00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0:00:00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00:00:00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00:00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00:00:00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0:00:00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00:00:0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00:00:00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00:00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0:00:00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0:00:00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0:00:00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0:00:00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00:00:00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00:00:00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00:00:00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0:00:00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00:00:00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00:00:00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00:00:0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00:00:00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00:00:00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00:00:00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00:00:00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00:00:00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0:00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00:00:00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0:00:00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00:00:0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0:00:0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0:00:00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00:00:00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0:00:0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0:00:00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00:00:00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00:00:0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00:00:00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0:00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00:00:00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00:00:00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0:00:00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00:00:00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00:00:00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0:00:00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00:00:00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00:00:00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00:00:00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00:00:0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00:00:00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0:00:00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0:00:00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00:00:00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0:00:00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00:00:00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00:00:00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0:00:00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00:00:00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00:00:00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00:00:00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00:00:00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00:00:00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0:00:00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00:00:00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00:00:00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00:00:00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00:00:00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00:00:00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00:00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00:00:00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00:00:00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0:00:00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00:00:00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00:00:00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00:00:00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00:00:00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00:00:00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00:00:00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00:00:00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0:00:00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0:00:00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00:00:00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00:00:00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00:00:00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00:00:00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0:00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00:00:00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0:00:00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00:00:00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00:00:00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00:00:00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0:00:00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0:00:00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0:00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00:00:00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00:00:00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0:00:00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00:00:00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00:00:00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0:00:00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0:00:00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00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00:00:00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00:00:00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0:00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00:00:00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00:00:00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0:00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00:00:00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0:00:00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00:00:00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0:00:00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00:00:00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00:00:00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0:00:00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00:00:00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00:00:0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00:00:00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0:00:00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00:00:00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00:00:00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00:00:00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0:00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0:00:00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00:00:00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00:00:00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00:00:00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00:00:00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00:00:00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00:00:00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0:00:00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0:00:00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0:00:00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00:00:00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00:00:00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0:00:00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0:00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00:00:00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00:00:00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00:00:00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00:00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00:00:00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0:00:00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00:00:00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00:00:00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00:00:0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00:00:0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00:00:00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00:00:0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00:00:00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0:00:00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00:00:00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00:00:00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0:00:00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0:00:0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00:00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00:00:00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00:00:00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00:00:00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00:00:00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00:00:0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00:00:00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0:00:00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00:00:0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00:00:00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00:00:00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00:00:00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0:00:00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00:00:00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0:00:00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00:00:00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00:00:00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00:00:00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00:00:00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00:00:00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00:00:00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00:00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00:00:00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0:00:00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00:00:00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0:00:00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00:00:00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00:00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00:00:00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0:00:00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00:00:00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00:00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00:00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00:00:00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0:00:00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00:00:00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00:00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00:00:00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00:00:00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00:00:00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00:00:00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00:00:0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0:00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00:00:00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0:00:00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0:00:00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00:00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00:00:00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00:00:00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00:00:00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0:00:00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00:00:00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0:00:00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0:00:00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00:00:00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00:00:00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00:00:00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0:00:0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00:00:00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0:00:00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0:00:00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00:00:00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0:00:00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00:00:00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00:00:00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00:00:0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00:00:00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0:00:00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00:00:00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00:00:00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00:00:00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00:00:00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00:00:00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0:00:00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00:00:00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00:00:00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00:00:00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00:00:00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00:00:00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0:00:00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00:00:0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00:00:00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00:00:0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00:00:00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0:00:00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00:00:00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00:00:00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0:00:00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00:00:00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00:00:00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0:00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00:00:00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00:00:00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0:00:00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0:00:00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00:00:00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00:00:00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00:00:00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00:00:00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0:00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00:00:00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0:00:00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0:00:00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0:00:00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00:00:00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00:00:00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00:00:00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00:00:00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00:00:00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0:00:00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0:00:0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00:00:00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00:00:00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00:00:00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0:00:00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00:00:00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00:00:00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00:00:00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0:00:00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00:00:00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0:00:00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0:00:00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00:00:00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00:00:00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00:00:00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00:00:00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00:00:00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00:00:00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00:00:00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00:00:00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00:00:00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00:00:00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00:00:00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00:00:00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00:00:0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00:00:00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00:00:00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00:00:00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00:00:00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00:00:0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0:00:00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0:00:00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0:00:00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00:00:00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00:00:0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00:00:00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00:00:00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00:00:00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00:00:00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00:00:00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0:00:0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00:00:00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0:00:00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00:00:00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0:00:00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0:00:00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0:00:00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00:00:00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00:00:00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0:00:0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00:00:00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0:00:00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0:00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00:00:00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00:00:00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00:00:00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00:00:00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00:00:00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00:00:00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0:00:00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00:00:00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00:00:00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00:00:00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00:00:00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0:00:0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0:00:00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0:00:00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00:00:00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0:00:00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00:00:00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00:00:0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00:00:00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00:00:00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0:00:00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0:00:00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00:00:00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00:00:00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0:00:00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00:00:00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00:00:00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00:00:00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00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00:00:00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00:00:00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0:00:0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00:00:00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0:00:00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00:00:00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00:00:00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00:00:00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00:00:00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00:00:00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00:00:00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0:00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0:00:00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00:00:00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00:00:00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00:00:00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00:00:00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00:00:00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00:00:00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0:00:00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0:00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0:00:00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00:00:00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0:00:00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00:00:00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00:00:00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0:00:00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00:00:00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00:00:00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0:00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00:00:00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00:00:00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00:00:00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00:00:00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00:00:00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00:00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00:00:00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0:00:00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00:00:00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0:00:00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0:00:00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00:00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00:00:00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00:00:00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00:00:00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0:00:00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0:00:00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00:00:00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00:00:00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0:00:00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00:00:00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00:00:00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00:00:00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00:00:00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00:00:00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00:00:00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00:00:00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0:00:00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0:00:00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00:00:00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00:00:00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00:00:00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0:00:0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00:00:0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00:00:00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00:00:00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0:00:00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0:00:00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00:00:00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0:00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00:00:00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00:00:00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00:00:00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0:00:00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0:00:00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00:00:00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0:00:00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00:00:00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0:00:00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0:00:00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0:00:00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00:00:00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00:00:00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00:00:00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0:00:00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00:00:00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00:00:00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00:00:00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0:00:00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00:00:00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0:00:00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00:00:00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00:00:00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0:00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00:00:00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00:00:00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00:00:00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00:00:0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00:00:00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00:00:0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0:00:00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00:00:00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00:00:0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00:00:00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00:00:00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0:00:00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00:00:00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00:00:00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00:00:00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00:00:00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00:00:00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00:00:00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00:00:00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00:00:00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00:00:00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00:00:00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00:00:00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00:00:0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0:00:00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00:00:00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00:00:00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00:00:00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00:00:00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00:00:00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00:00:00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0:00:0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00:00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00:00:00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00:00:00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00:00:0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0:00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00:00:00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00:00:00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00:00:00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0:00:0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00:00:00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00:00:00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0:00:00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00:00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00:00:00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00:00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0:00:00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00:00:0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00:00:00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00:00:00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00:00:00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00:00:00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00:00:00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0:00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0:00:00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00:00:00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00:00:00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00:00:00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00:00:00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00:00:00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00:00:00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00:00:00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0:00:00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0:00:00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00:00:00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00:00:00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0:00:00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00:00:00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00:00:00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00:00:00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0:00:00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0:00:00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00:00:00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00:00:00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00:00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0:00:00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00:00:00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00:00:00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00:00:00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0:00:00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00:00:00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00:00:00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00:00:00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00:00:00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00:00:00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00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00:00:00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00:00:00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00:00:00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0:00:00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0:00:00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0:00:00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00:00:00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0:00:00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00:00:00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00:00:00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00:00:00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0:00:00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00:00:00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00:00:00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0:00:00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00:00:0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00:00:00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00:00:00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00:00:0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00:00:00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00:00:00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00:00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0:00:00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00:00:00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00:00:00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00:00:00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00:00:00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00:00:0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00:00:00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00:00:00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00:00:00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00:00:00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00:00:00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00:00:00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00:00:00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00:00:00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00:00:00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0:00:00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00:00:00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00:00:00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0:00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0:00:00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00:00:00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00:00:00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00:00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00:00:00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0:00:00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00:00:00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00:00:00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00:00:00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00:00:00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00:00:0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00:00:00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0:00:00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00:00:0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00:00:00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00:00:00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0:00:00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0:00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00:00:00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0:00:00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00:00:00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00:00:00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0:00:00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0:00:00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00:00:00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0:00:00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00:00:00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00:00:00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0:00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0:00:00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00:00:00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0:00:00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0:00:00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00:00:00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0:00:00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00:00:00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00:00:00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00:00:00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0:00:00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00:00:00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00:00:00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00:00:00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00:00:00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00:00:00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00:00:00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00:00:00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00:00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0:00:00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00:00:00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00:00:00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00:00:00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00:00:00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00:00:00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0:00:00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00:00:00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0:00:00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0:00:00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0:00:00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0:00:00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0:00:00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00:00:00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00:00:00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00:00:00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00:00:00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00:00:00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00:00:00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0:00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00:00:00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00:00:0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0:00:00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00:00:00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00:00:0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00:00:00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00:00:00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0:00:0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00:00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00:00:00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00:00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00:00:00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00:00:00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00:00:00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00:00:00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00:00:00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00:00:0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00:00:00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00:00:00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00:00:00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0:00:00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0:00:00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00:00:00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00:00:00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00:00:00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0:00:00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00:00:00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00:00:00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00:00:00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0:00:0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00:00:0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00:00:00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0:00:00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0:00:00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00:00:00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00:00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00:00:00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0:00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00:00:00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00:00:00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00:00:00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00:00:00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0:00:00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00:00:00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00:00:00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00:00:00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00:00:00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00:00:00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00:00:00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00:00:00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00:00:00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00:00:00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0:00:00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00:00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0:00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00:00:00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00:00:00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00:00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0:00:0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00:00:00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0:00:00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0:00:00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00:00:00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00:00:00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00:00:00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00:00:00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00:00:00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0:00:00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00:00:00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00:00:00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0:00:00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0:00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00:00:00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0:00:00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00:00:00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0:00:00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00:00:00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00:00:0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00:00:00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0:00:00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00:00:00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00:00:00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0:00:00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00:00:0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0:00:00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00:00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00:00:00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00:00:00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00:00:00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00:00:00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00:00:00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00:00:00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0:00:00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00:00:0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0:00:00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00:00:00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00:00:00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00:00:00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00:00:00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0:00:00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00:00:0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0:00:00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00:00:00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0:00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0:00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00:00:0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00:00:00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00:00:00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0:00:00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00:00:00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00:00:0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00:00:00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0:00:00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00:00:00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00:00:0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00:00:0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00:00:00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00:00:00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0:00:00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00:00:00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0:00:0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0:00:00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00:00:0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0:00:00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00:00:00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0:00:00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00:00:00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0:00:00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0:00:00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00:00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0:00:00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0:00:00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00:00:00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0:00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00:00:00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00:00:00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00:00:00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00:00:00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00:00:00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00:00:00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00:00:00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00:00:00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0:00:00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00:00:00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00:00:00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0:00:00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0:00:00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0:00:00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00:00:00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00:00:00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0:00:00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0:00:00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0:00:00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00:00:00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0:00:00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00:00:00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0:00:00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0:00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00:00:0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00:00:00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0:00:00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00:00:0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00:00:00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00:00:00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00:00:00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00:00:0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00:00:00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00:00:00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00:00:00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00:00:00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00:00:00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00:00:00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00:00:00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0:00:00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00:00:00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0:00:00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00:00:00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00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00:00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00:00:00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00:00:0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00:00:00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0:00:00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0:00:00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0:00:00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00:00:00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00:00:00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0:00:00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00:00:00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00:00:00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0:0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00:00:00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00:00:00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0:00:00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00:00:0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00:00:00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0:00:0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0:00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0:00:00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00:00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00:00:00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00:00:00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00:00:00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0:00:00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00:00:0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00:00:00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00:00:00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0:00:00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0:00:00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00:00:00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00:00:00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00:00:00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0:00:00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00:00:00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00:00:00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0:00:00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00:00:00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0:00:00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0:00:00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00:00:00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00:00:00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00:00:00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00:00:00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00:00:00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00:00:00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00:00:00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00:00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00:00:00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00:00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00:00:00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00:00:00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00:00:00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00:00:00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00:00:00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00:00:00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00:00:00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0:00:00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0:00:00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0:00:00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00:00:00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0:00:00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00:00:00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0:00:00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00:00:0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0:00:00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00:00:00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00:00:0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0:00:00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00:00:00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00:00:0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00:00:00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0:00:00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0:00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00:00:00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00:00:00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00:00:00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0:00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00:00:00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00:00:00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0:00:0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00:00:0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00:00:00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00:00:00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00:00:00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0:00:00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0:00:00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00:00:00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00:00:00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0:00:00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0:00:00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00:00:00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00:00:00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0:00:00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00:00:00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00:00:00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0:00:00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00:00:00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0:00:00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00:00:00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00:00:00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00:00:00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00:00:00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0:00:00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0:00:00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00:00:00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00:00:00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0:00:00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00:00:00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00:00:00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00:00:00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00:00:00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00:00:0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0:0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00:00:00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00:00:00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0:00:00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0:00:00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00:00:00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00:00:00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00:00:00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00:00:00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0:00:00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00:00:00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0:00:00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0:00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00:00:00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00:00:00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00:00:00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00:00:0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00:00:00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0:00:00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00:00:00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00:00:00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00:00:00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0:00:00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0:00:00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0:00:00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00:00:00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0:00:00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00:00:00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00:00:00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00:00:00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00:00:00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00:00:0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00:00:00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0:00:00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0:00:0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00:00:00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00:00:00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00:00:00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0:00:00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0:00:00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00:00:00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00:00:00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00:00:00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00:00:00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00:00:00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00:00:00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0:00:0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0:00:00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00:00:00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00:00:00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0:00:00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00:00:0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0:00:00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00:00:00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00:00:00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00:00:00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0:00:00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0:00:00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00:00:00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00:00:00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00:00:0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00:00:00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00:00:00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0:00:00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00:00:00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0:00:00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00:00:00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00:00:00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0:00:00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00:00:00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00:00:00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0:00:00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0:00:00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00:00:00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00:00:00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00:00:00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0:00:00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00:00:00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00:00:00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00:00:00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0:00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0:00:00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00:00:00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00:00:00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00:00:00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0:00:0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00:00:00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00:00:00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0:00:00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0:00:00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0:00:00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00:00:0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0:00:00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0:00:0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00:00:00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00:00:00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00:00:00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00:00:00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00:00:0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0:00:00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0:00:00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00:00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00:00:00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00:00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00:00:00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00:00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00:00:00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00:00:00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00:00:00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0:00:00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00:00:00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00:00:0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00:00:00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00:00:00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00:00:00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0:00:00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00:00:00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00:00:00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00:00:00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00:00:00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00:00:00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00:00:00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00:00:00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0:00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00:00:00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00:00:00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0:00:00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0:00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00:00:00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00:00:00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00:00:00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00:00:00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0:00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00:00:00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00:00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0:00:00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00:00:00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0:00:0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00:00:00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00:00:00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00:00:0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00:00:00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00:00:00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0:00:00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00:00:00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00:00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00:00:00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00:00:00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00:00:00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0:00:00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00:00:00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00:00:00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0:00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0:00:00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00:00:0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00:00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00:00:00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00:00:0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00:00:00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00:00:00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00:00:00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0:00:00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00:00:00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0:00:00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0:00:00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00:00:00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00:00:00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0:00:00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00:00:00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00:00:0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00:00:0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00:00:00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00:00:00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00:00:00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0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00:00:00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0:00:00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00:00:00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00:00:00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00:00:00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00:00:00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00:00:0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0:00:00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00:00:00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00:00:00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00:00:00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00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0:00:00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00:00:00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0:00:00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00:00:00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00:00:00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00:00:00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00:00:00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00:00:00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00:00:00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00:00:00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0:00:00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00:00:00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0:00:00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0:00:00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00:00:00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0:00:00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00:00:00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00:00:00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0:00:00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00:00:00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00:00:00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0:00:00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00:00:00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00:00:00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00:00:00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00:00:00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0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00:00:00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0:00:00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00:00:00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00:00:00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00:00:0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0:00:00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0:00:00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00:00:00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00:00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0:00:00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0:00:00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00:00:00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00:00:00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00:00:00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00:00:00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0:00:00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00:00:00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00:00:00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00:00:00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0:00:00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00:00:00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00:00:00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0:00:00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0:00:00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00:00:00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00:00:00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00:00:00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00:00:00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0:00:00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00:00:00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00:00:00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00:00:00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00:00:00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00:00:00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00:00:00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00:00:00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00:00:00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0:00:00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00:00:00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0:00:00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00:00:00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0:00:00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0:00:00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0:00:00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00:00:00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00:00:00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0:00:00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0:00:00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00:00:00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0:00:00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0:00:00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0:00:00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00:00:00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00:00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00:00:00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0:00:00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00:00:00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00:00:00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0:00:00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00:00:00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00:00:00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0:00:00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00:00:00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00:00:00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00:00:00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00:00:00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00:00:00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0:00:0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00:00:00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00:00:00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00:00:00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00:00:00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00:00:00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00:00:00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00:00:00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00:00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0:00:00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0:00:00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00:00:00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0:00:00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00:00:00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00:00:00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00:00:00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0:00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00:00:00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00:00:00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00:00:00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00:00:00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00:00:00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00:00:00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00:00:00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00:00:00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00:00:00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00:00:00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0:00:00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00:00:00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00:00:00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0:00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00:00:00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00:00:00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0:00:00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00:00:00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00:00:00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00:00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00:00:00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00:00:00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00:00:00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00:00:00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0:00:00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0:00:00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00:00:00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0:00:00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00:00:00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00:00:00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00:00:00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00:00:00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0:00:00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00:00:00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00:00:0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00:00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0:00:00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00:00:00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0:00:00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00:00:00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0:00:00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00:00:00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00:00:00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0:00:00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0:00:00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00:00:00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00:00:00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00:00:00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00:00:00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00:00:0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0:00:00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0:0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00:00:00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00:00:0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00:00:00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00:00:00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00:00:0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00:00:00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00:00:00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00:00:00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00:00:00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00:00:00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0:00:00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0:00:00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00:00:00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00:00:00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00:00:00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0:00:00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00:00:00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0:00:00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00:00:00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0:00:00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00:00:00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00:00:00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00:00:00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00:00:00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0:00:00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00:00:00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00:00:00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00:00:00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00:00:00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00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00:00:00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00:00:0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00:00:00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0:00:00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00:00:00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0:00:00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0:00:00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0:00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0:00:00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00:00:00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00:00:00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00:00:00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00:00:00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00:00:00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0:00:00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00:00:00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0:00:00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00:00:00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0:00:00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00:00:00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00:00:00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00:00:0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00:00:00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00:00:00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00:00:00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0:00:00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00:00:00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00:00:00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0:00:00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00:00:00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00:00:0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00:00:00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0:00:00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00:00:00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00:00:0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00:00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00:00:00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0:00:00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00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0:00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00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00:00:00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00:00:00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0:00:00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00:00:00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00:00:00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0:00:00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00:00:00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0:00:00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00:00:00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00:00:00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00:00:00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0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00:00:00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0:00:00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00:00:0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00:00:00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00:00:00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0:00:00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0:00:00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00:00:00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0:00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00:00:00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00:00:00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0:00:00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00:00:00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00:00:00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00:00:00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00:00:00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00:00:00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00:00:00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00:00:00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0:00:00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0:00:00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00:00:00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0:00:00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00:00:00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0:00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00:00:00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0:00:00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00:00:00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0:00:00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00:00:00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00:00:00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00:00:00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00:00:00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00:00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00:00:00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00:00:00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00:00:00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00:00:00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00:00:00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00:00:00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00:00:00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00:00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0:00:00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0:00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00:00:00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00:00:00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00:00:00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0:00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00:00:00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00:00:00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00:00:00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00:00:00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00:00:00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0:00:00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00:00:00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00:00:00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00:00:00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0:00:00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00:00:00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00:00:0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00:00:00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00:00:00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00:00:00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00:00:00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00:00:00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00:00:00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00:00:00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00:00:00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0:00:00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00:00:00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0:00:0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0:00:00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00:00:00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00:00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00:00:00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00:00:00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00:00:00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00:00:0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00:00:00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00:00:00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00:00:00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00:00:00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00:00:00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00:00:00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00:00:00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00:00:00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00:00:00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00:00:00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00:00:00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0:00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00:00:0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00:00:0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00:00:00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00:00:00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0:00:0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00:00:00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0:00:00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0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00:00:0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0:00:00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0:00:00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00:00:00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00:00:00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0:00:00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00:00:00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00:00:00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00:00:00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00:00:00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00:00:00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00:00:0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00:00:00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00:00:0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00:00:00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00:00:00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00:00:00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00:00:00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00:00:00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00:00:00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0:00:0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0:00:00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00:00:0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0:00:00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0:00:00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0:00:00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00:00:00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00:00:00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00:00:00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0:00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0:00:00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0:00:00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00:00:00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00:00:00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0:00:00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00:00:00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00:00:00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00:00:0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0:00:00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00:00:00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00:00:00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00:00:00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00:00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00:00:00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00:00:00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00:00:00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00:00:00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0:00:0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00:00:00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00:00:00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00:00:00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0:00:0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00:00:00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0:00:00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0:00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0:00:00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00:00:00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00:00:00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0:00:00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00:00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00:00:00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0:00:00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00:00:0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0:00:0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00:00:00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00:00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00:00:00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00:00:00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00:00:00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00:00:00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00:00:00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0:00:00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0:00:00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00:00:0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00:00:00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00:00:0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0:00:00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00:00:00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00:00:00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00:00:00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00:00:0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00:00:00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0:00:00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0:00:00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00:00:00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0:00:00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00:00:00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0:00:00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00:00:00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0:00:00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00:00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00:00:00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00:00:00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00:00:00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00:00:00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00:00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00:00:00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00:00:00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00:00:0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00:00:0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00:00:00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0:00:0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0:00:00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00:00:00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00:00:00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00:00:00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00:00:00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00:00:00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0:00:00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0:00:00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00:00:00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00:00:00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00:00:00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00:00:00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00:00:00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0:00:00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00:00:00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00:00:00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00:00:00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0:00:00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00:00:00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00:00:00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0:00:00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00:00:00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00:00:00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00:00:00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0:00:00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00:00:00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00:00:00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0:00:00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00:00:00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00:00:00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00:00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00:00:00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00:00:0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0:00:00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00:00:00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00:00:00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00:00:00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00:00:00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00:00:00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00:00:00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00:00:00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0:00:00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00:00:00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0:00:00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00:00:00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0:00:00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0:00:00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0:00:00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00:00:00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00:00:00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00:00:00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0:00:00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00:00:00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00:00:00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0:00:00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0:00:00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0:00:00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00:00:00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0:00:00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00:00:00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00:00:00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00:00:00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0:00:00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00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00:00:00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0:00:00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00:00:00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00:00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0:00:00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0:00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00:00:00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0:00:00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0:00:0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00:00:00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00:00:0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00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00:00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00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0:00:00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00:00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00:00:00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00:00:00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00:00:00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00:00:00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00:00:00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00:00:00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0:00:00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00:00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00:00:00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00:00:00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00:00:00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00:00:00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00:00:00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00:00:00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0:00:00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0:00:00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0:00:00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00:00:00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0:00:00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00:00:00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0:00:00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00:00:00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0:00:00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00:00:00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00:00:00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00:00:00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00:00:00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00:00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00:00:00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00:00:00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00:00:0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0:00:00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0:00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00:00:00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00:00:00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00:00:00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0:00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00:00:00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00:00:00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00:00:00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00:00:00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00:00:00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0:00:0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00:00:0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00:00:00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00:00:00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00:00:00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00:00:00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00:00:00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00:00:00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00:00:00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0:00:00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00:00:00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00:00:00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0:00:00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00:00:00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0:00:00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00:00:00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00:00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0:00:00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0:00:0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00:00:0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00:00:00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00:00:00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00:00:00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0:00:00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00:00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0:00:00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00:00:00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0:00:00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00:00:00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0:00:00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00:00:00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0:00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0:00:00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00:00:00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00:0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0:00:00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0:00:00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00:00:00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00:00:0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00:00:00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00:00:00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00:00:00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00:0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0:00:00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00:00:00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00:00:00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00:00:00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00:00:00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00:00:00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00:00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0:00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00:00:00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0:00:00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0:00:00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00:00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00:00:00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0:00:0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00:00:00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00:00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0:00:00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00:00:00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00:00:00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0:00:00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0:00:00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00:00:00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00:00:00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00:00:00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00:00:00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00:00:00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00:00:0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0:00:00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00:00:00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0:00:00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00:00:00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0:00:00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00:00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00:00:00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00:00:00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00:00:00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0:00:00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00:00:00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0:00:00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00:00:00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0:00:00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00:00:00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00:00:00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00:00:00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00:00:00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0:00:00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00:00:00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0:00:00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00:00:00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00:00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00:00:00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0:00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00:00:00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00:00:0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00:00:00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00:00:00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0:00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00:00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00:00:00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00:00:00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00:00:00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00:00:00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0:00:00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00:00:00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00:00:00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00:00:00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00:00:00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00:00:00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00:00:00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00:00:0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00:00:00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00:00:00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0:00:00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0:00:00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0:00:00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00:00:00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0:00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00:00:00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00:00:00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00:00:00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00:00:0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00:00:00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0:00:00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00:00:00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00:00:00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0:00:00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00:00:00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0:00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00:00:00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00:00:00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00:00:00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00:00:00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0:00:00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00:00:00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00:00:00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0:00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00:00:00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00:00:00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00:00:00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00:00:00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00:00:00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00:00:00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00:00:00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0:00:00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0:00:00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00:00:00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0:00:00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00:00:00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00:00:00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0:00:00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00:00:00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00:00:00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00:00:00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00:00:0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0:00:00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0:00:00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00:00:00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00:00:00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0:00:00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0:00:00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00:00:00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00:00:0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0:00:00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00:00:00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0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00:00:00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00:00:00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0:00:00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00:00:00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0:00:00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0:00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00:00:00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00:00:00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0:00:00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0:00:00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00:00:00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00:00:00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0:00:00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00:00:00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00:00:00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0:00:00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00:00:00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00:00:00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00:00:00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0:00:00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00:00:00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00:00:0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00:00:00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0:00:00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0:00:00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0:00:00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00:00:00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00:00:00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00:00:00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00:00:00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0:00:00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00:00:00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0:00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0:00:0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00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00:00:00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00:00:00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00:00:0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00:00:00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00:00:00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0:00:00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00:00:00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00:00:0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0:00:00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00:00:00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00:00:00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00:00:00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0:00:00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00:00:00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0:00:00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00:00:0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00:00:00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00:00:00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00:00:00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00:00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0:00:00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0:00:00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00:00:00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00:00:0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00:00:00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0:00:00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00:00:00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00:00:00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00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00:00:0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00:00:00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00:00:00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00:00:00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00:00:00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00:00:00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00:00:0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00:00:00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00:00:00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0:00:00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00:00:0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0:00:00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00:00:00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0:00:00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00:00:00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0:00:00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00:00:0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00:00:00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00:00:00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00:00:00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00:00:00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00:00:00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00:00:00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0:00:00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00:00:00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00:00:00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0:00:0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00:00:00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00:00:00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00:00:0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00:00:00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0:00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00:00:00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00:00:00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00:00:00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00:00:00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00:00:00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00:00:00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0:00:00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00:00:00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0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00:00:00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00:00:00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0:00:00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00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0:00:00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00:00:00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0:00:00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00:00:00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00:00:00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00:00:00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00:00:00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00:00:00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0:00:0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0:00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00:00:0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00:00:00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00:00:00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00:00:00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00:00:00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00:00:00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00:00:00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00:00:00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0:00:00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00:00:0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00:00:00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00:00:00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00:00:00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0:00:00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00:00:00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00:00:00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00:00:00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00:00:00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00:00:00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0:00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0:00:00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00:00:00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00:00:00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0:00:00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0:00:00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0:00:00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0:00:00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00:00:00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00:00:00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00:00:00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0:00:0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00:00:00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00:00:00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00:00:00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0:00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00:00:00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00:00:00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0:00:00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0:00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00:00:00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0:00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00:00:00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00:00:00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00:00:00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0:00:00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00:00:00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00:00:00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00:00:00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00:00:00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00:00:0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00:00:00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00:00:00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00:00:00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00:00:00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00:00:00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00:00:00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00:00:00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00:00:00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0:00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0:00:00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0:00:00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0:00:00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0:00:00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0:00:00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0:00:00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00:00:00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00:00:00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0:00:00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0:00:0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00:00:00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00:00:00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00:00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00:00:00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0:00:00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00:00:00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00:00:00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00:00:00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00:00:00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00:00:0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00:00:00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00:00:00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00:00:00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0:00:00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00:00:00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00:00:00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00:00:00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0:00:00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00:00:00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0:00:00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00:00:00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00:00:00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00:00:00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00:00:00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00:00:00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0:00:00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0:00:00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00:00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0:00:00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0:00:00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00:00:00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00:00:00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00:00:00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0:00:00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00:00:00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00:00:00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0:00:00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00:00:00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00:00:00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0:00:00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00:00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00:00:00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00:00:00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00:00:00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0:00:00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0:00:00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0:00:00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00:00:00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00:00:00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0:00:00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00:00:00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00:00:00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0:00:00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0:00:00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0:00:00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00:00:00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00:00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00:00:00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00:00:00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0:00:00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00:00:00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00:00:00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00:00:00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0:00:0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00:00:00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00:00:00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0:00:00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0:00:00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00:00:00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0:00:00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00:00:00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0:00:00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00:00:00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0:00:00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00:00:00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00:00:00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00:00:00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00:00:00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00:00:00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0:00:00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0:00:00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00:00:00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00:00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0:00:00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00:00:00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00:00:00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00:00:00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00:00:0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00:00:00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0:00:00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00:00:00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00:00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00:00:00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00:00:00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00:00:00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0:00:00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0:00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0:00:00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00:00:00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00:00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00:00:00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0:00:00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00:00:00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00:00:00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00:00:00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00:00:00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00:00:00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0:00:00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00:00:00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00:00:00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00:00:0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0:00:00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00:00:00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00:00:00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00:00:00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00:00:00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00:00:00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0:00:00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00:00:00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00:00:00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00:00:00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0:00:00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00:00:00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00:00:00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0:00:00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0:00:00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00:00:0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0:00:00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00:00:00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00:00:00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00:00:00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00:00:0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00:00:00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00:00:00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00:00:00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00:00:00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00:00:00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00:00:00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00:00:00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0:00:00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00:00:00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00:00:00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00:00:00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0:00:00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00:00:00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0:00:00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00:00:00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0:00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0:00:00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00:00:00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00:00:00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00:00:00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0:00:00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00:00:00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00:00:00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00:00:00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00:00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0:00:00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00:00:00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00:00:00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00:00:00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00:00:0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00:00:00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0:00:00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00:00:00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00:00:00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00:00:00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00:00:00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0:00:00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00:00:00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00:00:0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00:00:00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00:00:00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0:00:00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0:00:0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0:00:00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00:00:00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00:00:00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0:00:00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00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0:00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00:00:00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00:00:00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00:00:00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00:00:00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00:00:00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00:00:00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00:00:00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00:00:00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0:00:00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0:00:00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00:00:00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00:00:00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00:00:00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00:00:00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00:00:00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00:00:00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00:00:00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0:00:00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0:00:00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00:00:0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0:00:00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00:00:00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00:00:00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0:00:00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00:00:00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00:00:00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00:00:00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00:00:00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0:00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00:00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00:00:00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00:00:00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00:00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00:00:00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0:00:00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0:00:00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0:00:00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00:00:00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00:00:00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00:00:00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00:00:00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00:00:00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00:00:00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0:00:0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0:00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0:00:00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00:00:0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00:00:00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0:00:0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0:00:00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0:00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0:00:0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00:00:00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0:00:00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00:00:00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00:00:0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00:00:0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00:00:00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0:00:00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0:00:00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00:00:00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00:00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0:00:00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00:00:00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00:00:00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00:00:00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00:00:00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0:00:00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00:00:00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00:00:00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00:00:00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0:00:00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00:00:00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00:00:00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0:00:00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00:00:00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00:00:00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00:00:00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0:00:00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0:00:00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00:00:00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00:00:00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00:00:00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00:00:00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00:00:00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00:00:00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00:00:00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0:00:00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0:00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00:00:00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00:00:00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00:00:00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00:00:00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0:00:00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00:00:00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0:00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0:00:00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00:00:00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00:00:00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0:00:00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0:00:00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00:00:0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00:00:0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00:00:00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00:00:00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00:00:00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00:00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00:0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00:00:00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00:00:00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00:00:00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0:00:00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00:00:00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00:00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0:00:00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0:00:00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00:00:00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0:00:00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00:00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00:00:00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00:00:00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00:00:00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00:00:00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00:00:00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00:00:00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00:00:00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00:00:00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00:00:00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0:00:0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0:00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00:00:00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00:00:0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0:00:00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00:00:00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0:00:00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00:00:00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00:00:00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00:00:00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00:00:00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00:00:00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00:00:0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0:00:00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00:00:00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0:00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00:00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00:00:00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00:00:00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00:00:00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00:00:00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00:00:00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00:00:0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00:00:00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00:00:00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00:00:00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0:00:00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00:00:00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00:00:00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00:00:00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00:00:00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00:00:00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00:00:00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0:00:00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00:00:00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00:00:00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0:00:00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00:00:00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00:00:00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00:00:00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00:00:00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0:00:0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00:00:00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0:00:00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0:00:00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0:00:00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00:00:00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00:00:00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00:00:00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00:00:00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0:00:00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00:00:00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00:00:00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00:00:00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00:00:00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00:00:00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0:00:00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0:00:00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00:00:00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00:00:00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0:00:00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00:00:00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00:00:00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00:00:00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00:00:00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0:00:00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0:00:00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00:00:00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00:00:00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00:00:00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00:00:00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00:00:00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00:00:00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00:00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00:00:00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00:00:00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0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00:00:00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00:00:0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00:00:00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00:00:00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0:00:00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00:00:00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00:00:00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0:00:00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00:00:00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00:00:00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0:00:00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0:00:00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00:00:0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00:00:00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00:00:00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0:00:00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00:00:00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00:00:00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0:00:00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00:00:00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00:00:00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00:00:00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00:00:00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00:00:00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00:00:00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00:00:00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00:00:00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00:00:00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00:00:00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00:00:00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00:00:00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00:00:00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0:00:00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00:00:00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00:00:00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00:00:00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00:00:00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0:00:00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0:00:00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00:00:00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00:00:00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0:00:00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00:00:00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00:00:00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00:00:00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00:00:00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00:00:00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00:00:00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00:00:00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00:00:00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0:00:00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00:00:00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00:00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0:00:00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00:00:00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0:00:00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00:00:0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0:00:00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00:00:00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00:00:0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0:00:0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00:00:00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0:00:00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00:00:00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00:00:00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0:00:00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00:00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00:00:00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00:00:00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00:00:0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0:00:00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00:00:00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00:00:00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00:00:00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0:00:0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00:00:00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00:00:00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00:00:00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00:00:00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0:00:00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00:00:00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00:00:00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00:00:00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0:00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0:00:00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00:00:00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0:00:00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00:00:00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00:00:00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00:00:00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0:00:00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0:00:00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0:00:00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00:00:00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00:00:00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00:00:00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00:00:00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00:00:00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00:00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0:00:00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00:00:00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00:00:00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0:00:00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0:00:00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00:00:00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0:00:00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00:00:00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00:00:00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00:00:00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00:00:00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00:00:00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00:00:00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00:00:00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00:00:00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00:00:00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0:00:00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00:00:00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00:00:00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00:00:00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0:00:00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0:00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0:00:00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00:00:00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0:00:00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0:00:00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00:0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00:00:00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00:00:00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00:00:00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00:00:00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0:00:0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0:00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00:00:00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00:00:00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00:00:00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00:00:00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00:00:00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00:00:00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00:00:00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0:00:00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00:00:00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00:00:00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00:00:00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00:00:00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00:00:00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0:00:00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00:00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00:00:00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00:00:00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00:00:00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00:00:00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00:00:00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00:00:00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00:00:00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00:00:00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00:00:00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00:00:00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0:00:00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0:00:00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0:00:00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00:00:00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0:00:00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00:00:00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00:00:00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0:00:00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00:00:00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0:00:00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00:00:00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00:00:00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00:00:00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00:00:00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00:00:00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0:00:00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00:00:00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00:00:00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00:00:00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0:00:00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00:00:00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00:00:00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00:00:00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0:00:00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00:00:00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00:00:00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00:00:00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0:00:00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00:00:00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0:00:00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0:00:00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00:00:00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00:00:00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0:00:00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00:00:00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0:00:00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00:00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00:00:00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0:00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0:00:00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00:00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00:00:00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00:00:00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00:00:00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00:00:0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0:00:0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0:00:00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00:00:00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00:00:00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00:00:00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00:00:00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0:00:00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00:00:00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0:00:00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00:00:00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00:00:00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00:00:00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0:00:0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00:00:00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00:00:00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00:00:00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00:00:00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00:00:00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0:00:00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0:00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00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0:00:0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00:00:00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00:00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00:00:00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0:00:00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00:00:00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0:00:00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00:00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00:00:00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00:00:00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00:00:00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00:00:00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00:00:00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00:00:00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00:00:00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00:00:0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0:00:0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00:00:00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00:00:00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00:00:00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00:00:00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0:00:00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0:00:00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0:00:00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00:00:00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0:00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0:00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0:00:00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0:00:00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00:00:00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0:00:00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00:00:00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00:00:00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0:00:00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0:00:00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00:00:00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00:00:00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0:00:0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00:00:00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00:00:00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0:00:00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00:00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00:00:00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0:00:00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00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00:00:00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00:00:00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0:00:0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00:00:0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00:00:0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00:00:00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00:00:00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00:00:00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0:00:00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00:00:00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0:00:0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0:00:00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00:00:00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00:00:00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00:00:00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00:00:00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00:00:00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00:00:00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00:00:00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00:00:00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0:00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00:00:00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00:00:00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0:00:00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00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00:00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00:00:00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00:00:00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00:00:00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0:00:00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00:00:00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00:00:00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00:00:00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00:00:00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00:00:00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00:00:00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00:00:00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00:00:00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00:00:00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00:00:00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00:00:00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0:00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00:00:00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00:00:00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0:00:00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00:00:00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00:00:00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00:00:00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00:00:00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00:00:00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00:00:00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00:00:00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00:00:00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0:00:00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00:00:00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00:00:00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00:00:00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00:00:00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0:00:00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00:00:0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00:00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00:00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0:00:00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00:00:0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00:00:00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00:00:00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00:00:00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00:00:0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00:00:00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00:00:00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00:00:00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0:00:00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00:00:00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00:00:00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00:00:00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00:00:00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00:00:00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00:00:00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0:00:00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00:00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00:00:00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00:00:00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00:00:00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00:00:00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0:00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00:00:00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00:00:00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0:00:00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00:00:00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0:00:00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00:00:00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0:00:00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00:00:0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00:00:00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0:00:00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00:00:0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0:00:00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00:00:0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00:00:00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00:00:00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0:00:0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00:00:00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0:00:00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00:00:00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00:00:00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00:00:00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00:00:00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00:00:00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00:00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00:00:0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0:00:00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00:00:00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00:00:00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00:00:00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0:00:00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0:00:0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00:00:00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00:00:00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0:00:00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00:00:00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00:00:0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00:00:00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0:00:00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0:00:00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00:00:00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0:00:00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00:00:00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00:00:00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0:00:00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00:00:00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00:00:00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00:00:00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00:00:00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00:00:00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00:00:00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00:00:00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0:00:0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0:00:00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00:00:00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00:00:00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00:00:0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00:00:0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00:00:00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00:00:00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00:00:00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0:00:00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00:00:00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00:00:00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00:00:00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0:00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00:00:00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00:00:00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0:00:00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0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00:00:00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00:00:00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00:00:00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00:00:00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00:00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00:00:00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00:00:00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00:00:00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0:00:00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00:00:00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0:00:00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0:00:0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00:00:00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00:00:00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00:00:00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00:00:00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00:00:00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00:00:00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00:00:00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00:00:00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00:00:00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00:00:00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0:00:00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0:00:00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0:00:00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00:00:00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00:00:00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00:00:00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00:00:00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00:00:00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00:00:0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00:00:00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00:00:00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00:00:00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0:00:00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00:00:0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00:00:00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00:00:00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00:00:00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00:00:0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00:0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0:00:00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0:00:00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00:00:00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00:00:00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00:00:00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00:00:00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00:00:00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00:00:00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00:00:00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00:00:00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00:00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00:00:00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00:00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00:00:00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0:00:00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00:00:00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00:00:00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00:00:00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00:00:00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00:00:00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00:00:00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00:00:00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0:00:00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00:00:00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00:00:00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00:00:00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0:00:00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00:00:00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00:00:00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00:00:00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00:00:00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00:00:00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0:00:00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00:00:00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0:00:00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0:00:00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00:00:00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00:00:00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0:00:0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00:00:00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00:00:00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00:00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00:00:00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00:00:00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00:00:00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00:00:00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00:00:0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0:00:00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00:00:00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00:00:00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00:00:00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00:00:00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00:00:00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0:00:00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00:00:00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00:00:00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0:00:00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0:00:0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0:00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0:00:00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0:00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00:00:00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00:00:0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00:00:00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00:00:00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00:00:00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00:00:00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00:00:00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0:00:00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0:00:00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00:00:00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00:00:00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00:00:00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00:00:00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00:00:00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00:00:00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00:00:00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00:00:00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0:00:00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00:00:0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00:00:00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00:00:00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00:00:00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00:00:00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0:00:00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00:00:00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00:00:00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00:00:00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00:00:00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0:00:00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00:00:00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0:00:00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0:00:0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0:00:0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0:00:00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00:00:00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0:00:0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00:00:00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0:00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00:00:00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00:00:00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00:00:00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00:00:00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0:00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0:00:00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00:00:0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0:00:0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00:00:00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00:00:00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0:00:00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0:00:00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0:00:00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0:00:00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0:00:00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00:00:00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00:00:00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00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00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00:00:00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00:00:00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00:00:00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00:00:00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00:00:00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00:00:00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00:00:00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00:00:00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00:00:00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00:00:00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0:00:00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00:00:00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00:00:00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0:00:00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00:00:00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0:00:00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00:00:00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00:00:00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00:00:00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00:00:00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0:00:00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00:00:00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00:00:00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0:00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0:00:00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00:00:00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00:00:00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0:00:00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00:00:00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0:00:00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0:00:00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00:00:00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00:00:00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00:00:00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00:00:00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00:00:00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00:00:00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00:00:00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0:00:00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00:00:00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00:00:00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0:00:00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0:00:00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00:00:0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0:00:00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00:00:00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0:00:00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0:00:00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0:00:00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0:00:00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00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00:00:00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00:00:00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00:00:00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00:00:00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0:00:00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0:00:00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00:00:00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00:00:00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00:00:00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0:00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00:00:00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00:00:00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00:00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00:00:00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00:00:00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00:00:00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00:00:00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00:00:0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00:00:00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0:00:00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00:00:00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00:00:00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0:00:00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00:00:00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00:00:00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0:00:00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00:00:00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00:00:00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00:00:00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00:00:00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0:00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00:00:0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0:00:00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00:00:00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00:00:00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0:00:00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00:00:00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0:00:00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00:00:00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00:00:00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0:00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00:00:00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0:00:00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00:0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00:00:00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00:00:00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00:00:00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00:00:00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00:00:00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00:00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00:00:00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00:00:00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00:00:00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00:00:00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0:00:00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0:00:00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00:00:00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00:00:00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00:00:00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00:00:00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00:00:00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00:00:00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0:00:00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00:00:00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00:00:00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00:00:00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00:00:00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00:00:00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00:00:00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00:00:00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00:00:00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00:00:00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00:00:00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00:00:00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00:00:00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0:00:00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00:00:00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00:00:00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00:00:00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00:00:00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0:00:0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00:00:00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00:00:00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00:00:00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00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00:00:00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0:00:0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0:00:00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0:00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00:00:00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00:00:00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00:00:0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00:00:00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0:00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00:00:0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0:00:00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0:00:00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00:00:00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00:00:0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00:00:00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0:0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00:00:00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00:00:00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0:00:00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0:00:00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00:00:00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0:00:00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00:00:00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0:00:0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0:00:00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00:0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00:00:00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00:00:00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00:00:00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00:00:00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00:00:00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00:00:00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00:00:00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0:00:00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0:00:0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00:00:00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00:00:0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00:00:00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00:00:00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0:00:00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0:00:00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00:00:00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0:00:00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0:00:00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00:00:00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00:00:00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00:00:00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00:00:00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00:00:00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00:00:00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00:00:00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0:00:00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00:00:00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00:00:0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00:00:00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0:00:0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0:00:00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00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00:00:00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0:00:0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00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00:00:00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00:00:00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0:00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00:00:00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0:00:00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00:00:00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0:00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00:00:00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00:00:00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00:00:00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00:00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00:00:00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0:00:00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00:00:00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00:00:00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0:00:00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00:00:00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00:00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0:00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00:00:00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0:00:0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00:00:00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0:00:00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0:00:0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00:00:00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0:00:00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00:00:0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00:00:00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00:00:00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00:00:00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00:00:00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0:00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00:00:00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00:00:00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00:00:00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00:00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00:00:00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00:00:00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00:00:00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00:00:00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00:00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0:00:00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0:00:00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0:00:00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00:00:00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00:00:00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00:00:00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0:00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00:00:00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0:00:00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00:00:00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00:00:00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00:00:00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00:00:0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00:00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0:00:00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00:00:00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0:00:00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00:00:00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0:00:00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00:00:00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0:00:00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00:00:00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0:00:00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00:00:00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00:00:00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0:00:00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00:00:00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00:00:00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00:00:0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0:00:00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00:00:00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00:00:00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00:00:0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00:00:00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0:00:00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00:00:00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00:00:00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0:00:00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0:00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00:00:00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0:00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0:00:00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00:00:00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0:00:00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0:00:00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00:00:00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00:00:00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00:00:00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0:00:00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00:00:0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00:00:00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00:00:00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00:00:00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0:00:00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00:00:00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0:00:00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00:00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00:00:00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00:00:00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0:00:00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00:00:00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0:00:00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00:00:00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00:00:00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0:00:00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00:00:00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00:00:00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0:00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0:00:0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0:00:00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00:00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00:00:00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00:00:00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00:00:00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00:00:00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00:00:00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0:00:00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00:00:00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0:00:00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00:00:0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0:00:00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00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00:00:00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0:00:00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00:00:00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00:00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0:00:00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00:00:00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00:00:00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00:00:00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00:00:00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0:00:00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00:00:00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00:00:00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00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00:00:00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00:00:00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00:00:00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0:00:00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0:00:00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00:00:00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00:00:00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0:00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0:00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00:00:00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00:00:00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0:00:00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00:00:00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00:00:00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00:00:0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00:00:00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00:00:00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00:00:00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00:00:00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0:00:00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00:00:00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00:00:00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00:00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0:00:00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00:00:00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0:00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00:00:00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0:00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00:00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00:00:00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00:00:00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0:00:00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00:00:00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0:00:00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00:00:00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00:00:00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00:00:00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00:00:00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00:00:00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0:00:00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00:00:00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0:00:00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00:00:00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0:00:00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00:00:0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00:00:00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0:00:00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00:00:00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00:00:00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0:00:00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00:00:00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0:00:00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00:00:00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00:00:00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0:00:00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00:00:00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0:00:00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00:00:00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00:00:00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00:00:00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0:00:00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0:00:00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00:00:00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00:00:00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00:00:0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00:00:00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00:00:00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0:00:00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0:00:00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00:00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00:00:00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0:00:0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0:00:00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00:00:00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00:00:00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00:00:00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00:00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00:00:00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00:00:00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0:00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00:00:00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00:00:00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0:00:00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00:00:00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00:00:00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00:00:00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0:00:00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00:00:00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0:00:00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00:00:00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00:00:00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00:00:00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00:00:00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00:00:00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00:00:00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00:00:00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00:00:00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00:00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00:00:00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0:00:00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00:00:00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00:00:00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00:00:00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00:00:00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00:00:00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00:00:00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00:00:00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00:00:00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00:00:00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0:00:00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0:00:0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00:00:00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00:00:00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00:00:00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00:00:00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00:00:00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0:00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0:00:00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0:00:00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00:00:00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00:00:00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00:00:00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00:00:00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00:00:00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00:00:00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00:00:00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00:00:0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00:00:00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00:00:00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00:00:00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00:00:00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0:00:00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0:00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0:00:00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0:00:00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00:00:00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00:00:00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00:00:00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0:00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00:00:00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00:00:00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00:00:00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00:00:00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00:00:00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0:00:00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00:00:00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00:00:00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0:00:00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0:00:00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00:00:00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00:00:00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00:00:00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0:00:00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00:00:00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00:00:00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0:00:00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00:00:00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0:00:00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0:00:00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0:00:00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00:00:00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0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00:00:00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00:00:0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00:00:00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00:00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00:00:00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00:00:00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00:00:00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00:00:00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00:00:00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0:00:0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0:00:00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0:00:0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00:00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00:00:00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00:00:00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0:00:00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00:00:00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00:00:00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00:00:00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00:00:00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00:00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00:00:00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00:00:0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00:00:00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0:00:0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00:00:00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00:00:00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00:00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00:00:00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00:00:00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00:00:00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00:00:00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00:00:00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00:00:00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0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00:00:00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00:00:00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00:00:00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00:00:00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00:00:00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00:00:00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00:00:00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00:00:00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0:00:00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00:00:00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00:00:00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0:00:00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00:00:00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00:00:00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00:00:00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00:00:00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0:00:00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00:00:00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0:00:00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00:00:00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0:00:00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0:00:00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00:00:00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0:00:00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0:00:00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00:00:00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0:00:00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00:00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00:00:00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0:00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00:00:00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00:00:00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00:00:0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00:00:00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00:00:00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0:00:00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0:00:00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00:00:00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00:00:00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00:00:00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00:00:00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00:00:00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00:00:00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0:00:00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00:00:00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00:00:00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0:00:00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00:00:00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00:00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0:00:00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00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00:00:00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00:00:00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00:00:00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00:00:00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00:00:00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00:00:00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00:00:00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00:00:00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00:00:00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0:00:00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00:00:00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00:00:00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0:00:00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00:00:0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0:00:0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00:00:0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00:00:00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00:00:00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0:00:00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00:00:00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00:00:00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00:00:00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00:0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00:00:00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00:00:00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00:00:00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00:0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00:00:00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00:00:00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00:00:00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00:00:00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00:00:00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0:00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00:00:00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00:00:00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0:00:00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00:00:00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00:00:00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00:00:00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00:00:00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00:00:00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00:00:00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00:00:00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00:00:00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0:00:00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0:00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0:00:00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00:00:00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00:00:00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0:00:00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00:00:00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0:00:00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00:00:00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00:00:00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0:00:00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00:00:00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00:00:00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0:00:00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0:00:00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00:00:00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0:00:00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00:00:00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00:00:00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00:00:00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00:00:00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0:00:00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00:00:00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0:00:00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0:00:00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00:00:00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00:00:00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00:00:00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00:00:00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0:00:00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00:00:0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00:00:00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00:00:00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00:00:00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00:00:00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00:00:00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00:00:00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00:00:00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0:00:00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00:00:00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0:00:00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0:00:00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0:00:00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00:00:00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0:00:00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00:00:00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00:00:00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00:00:00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0:00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00:00:00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00:00:00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00:00:00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00:00:0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00:00:00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00:00:00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00:00:00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00:00:00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00:00:00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00:00:00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00:00:00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00:00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0:00:00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0:00:00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00:00:00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00:00:00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00:00:00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0:00:00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00:00:00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00:00:00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00:00:0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00:00:00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00:00:00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00:00:00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00:00:00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00:00:00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00:00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00:00:00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0:00:0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00:00:00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00:00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00:00:00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0:00:00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00:00:00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0:00:00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00:00:00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0:00:0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00:00:00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00:00:00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00:00:00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00:00:00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00:00:00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00:00:0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00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00:00:00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00:00:00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0:00:00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0:00:00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00:00:00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0:00:00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00:00:00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00:00:00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00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00:00:00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00:00:00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0:00:00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00:00:00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0:00:00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0:00:00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00:00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00:00:00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00:00:00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00:00:00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00:00:0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0:00:00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00:00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0:00:00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00:00:00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00:00:00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00:00:00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00:00:00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00:00:00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00:00:00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00:00:00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0:00:00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0:00:00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00:00:00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00:00:00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00:00:00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00:00:00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00:00:00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00:00:00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00:00:00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0:00:00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0:00:00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0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00:00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00:00:00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0:00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0:00:00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0:00:00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0:00:00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00:00:00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00:00:0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00:00:00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00:00:00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00:00:00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0:00:00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00:00:00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00:00:00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00:00:00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00:00:00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00:00:00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00:00:0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00:00:00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00:00:00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0:00:00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00:00:00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0:00:00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0:00:0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00:00:00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0:00:00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00:00:0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0:00:00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00:00:00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00:00:00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00:00:00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0:00:00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0:00:00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00:00:00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00:00:00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00:00:00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00:00:00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00:00:00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00:00:0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00:00:00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00:00:00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0:00:00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0:00:00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0:00:00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0:00:00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0:00:00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0:00:00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00:00:00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00:00:00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00:00:00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0:00:00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0:00:00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00:00:00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00:00:00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00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00:00:00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00:00:00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00:00:00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00:00:00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0:00:00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00:00:00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0:00:00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00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00:00:00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00:00:00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00:00:00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00:00:00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00:00:0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00:00:00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00:00:00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0:00:00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00:00:00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00:00:00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0:00:00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0:00:00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00:00:00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0:00:00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00:00:00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00:00:00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00:00:00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00:00:00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00:00:00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00:00:00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00:00:00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0:00:00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00:00:00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00:00:00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0:00:0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00:00:00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00:00:00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0:00:00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00:00:00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00:00:00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00:00:00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00:00:00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0:00:00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00:00:00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00:00:00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00:00:00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00:00:00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00:00:00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00:00:00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0:00:00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00:00:00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00:00:00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00:00:00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00:00:00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0:00:00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00:00:00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00:00:00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00:00:00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00:00:00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0:00:00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0:00:00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00:00:00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0:00:00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00:00:00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0:00:00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00:00:00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00:00:00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0:00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0:00:00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0:00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0:00:00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00:00:00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00:00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00:00:00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00:00:00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00:00:00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00:00:00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0:00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0:00:00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00:00:00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0:00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00:00:00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0:00:00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00:00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00:00:00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0:00:00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00:00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00:00:00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0:00:00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0:00:00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00:00:00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00:00:00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00:00:00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00:00:00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00:00:00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00:00:00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0:0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00:00:00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00:00:00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00:00:00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00:00:00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00:00:00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00:00:00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0:00:00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00:00:00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00:00:00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00:00:00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00:00:00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00:00:00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00:00:0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00:00:00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00:00:00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00:00:0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00:00:00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00:00:00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00:00:00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0:00:00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00:00:00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00:00:00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00:00:00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0:00:00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0:00:00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00:00:00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00:00:00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00:00:00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00:00:00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00:00:00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00:00:00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00:00:00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00:00:00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00:00:00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0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00:00:00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00:00:00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00:00:00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00:00:00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0:00:00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00:00:0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00:00:00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00:00:00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00:00:00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0:00:00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0:00:00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0:00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00:00:00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00:00:00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00:00:00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00:00:0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00:00:00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00:00:00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00:00:00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00:00:00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00:00:00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00:00:00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00:00:00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0:00:00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00:00:00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00:00:00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00:00:00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00:00:00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0:00:00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0:00:00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0:00:00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0:00:00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00:00:00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0:00:00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00:00:00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00:00:00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0:00:00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00:00:00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00:00:00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00:00:00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00:00:00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0:00:00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0:00:00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00:00:00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00:00:00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0:00:00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00:00:00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00:00:00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00:00:00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00:00:00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00:00:00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00:00:00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00:00:00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00:00:00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00:00:00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0:00:00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00:00:00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00:00:00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0:00:00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0:00:00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0:00:00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00:00:00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00:00:00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00:00:00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0:00:00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0:00:0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00:00:00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0:00:0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00:00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0:00:00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00:00:00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00:00:00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00:00:00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00:00:00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0:00:00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00:00:00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0:00:0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00:00:00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00:00:00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0:00:00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0:00:00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00:00:00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0:00:00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0:00:00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00:00:00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00:00:00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00:00:00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0:00:0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00:00:00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0:00:00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00:00:00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00:00:00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0:00:00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00:00:00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00:00:0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00:00:00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00:00:00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0:00:00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00:00:00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0:00:00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0:00:00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00:00:00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00:00:00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00:00:00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00:00:00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0:00:00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00:00:00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00:00:00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00:00:00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00:00:00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00:00:00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00:00:00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00:00:00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00:00:00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00:00:00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00:00:00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00:00:00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00:00:00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0:00:00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0:00:00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00:00:00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00:00:00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0:00:0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00:00:00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00:00:00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0:00:00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00:00:00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00:00:00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00:00:00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00:00:00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00:00:00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00:00:0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0:00:00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00:00:00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00:00:00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00:00:00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0:00:00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0:00:00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00:00:00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00:00:00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00:00:00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00:00:00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0:00:00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0:00:00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00:00:00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00:00:00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00:00:0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00:00:00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00:00:00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00:00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00:00:00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00:00:00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00:00:00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00:00:00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00:00:00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00:00:00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00:00:00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00:00:00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0:00:00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0:00:00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00:00:00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0:00:00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00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00:00:00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00:00:00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00:00:00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00:00:00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00:00:00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00:00:00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00:00:00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0:00:00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0:00:00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00:00:00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00:00:00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00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00:00:00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00:00:00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0:00:00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00:00:00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0:00:00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00:00:00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00:00:00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00:00:00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00:00:00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00:00:00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00:00:00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00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00:00:00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00:00:00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00:00:00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0:00:00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00:00:00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00:00:00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00:00:00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00:00:00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00:00:0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0:00:00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0:00:00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00:00:00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0:00:00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0:00:00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00:00:00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0:00:0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00:00:00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0:00:00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00:00:00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00:00:00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0:00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00:00:00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00:00:00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00:00:00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0:00:00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0:00:00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00:00:0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00:00:00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00:00:00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00:00:00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00:00:00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00:00:00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00:00:00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0:00:00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00:00:00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00:00:0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00:00:0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00:00:00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00:00:00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0:00:00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00:00:00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00:00:00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00:00:00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00:00:00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0:00:00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00:00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0:00:00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00:00:00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00:00:00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00:00:00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0:00:00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0:00:00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00:00:00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0:00:00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00:00:00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00:00:00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00:00:00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00:00:00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0:00:00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00:00:00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00:00:00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00:00:00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00:00:00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00:00:00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00:00:00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00:00:0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0:00:00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00:00:00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00:00:00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00:00:00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00:00:00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00:00:00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00:00:00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00:00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00:00:00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00:00:00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00:00:00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00:00:00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00:00:00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00:00:00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00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00:00:00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00:00:00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0:00:00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00:00:00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00:00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00:00:00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00:00:00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00:00:00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00:00:00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00:00:00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0:00:00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00:00:00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00:00:00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00:00:00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00:00:00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00:00:00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00:00:00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0:00:00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0:00:00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0:00:00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00:00:00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00:00:00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00:00:0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00:00:00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0:00:00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00:00:00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0:00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00:00:00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00:00:00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00:00:00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00:00:00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0:00:00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00:00:00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00:00:00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00:00:00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0:00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0:00:00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00:00:00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00:00:00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00:00:00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00:00:00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00:00:00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0:00:00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00:00:00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00:00:00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00:00:00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0:00:00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00:00:0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0:00:00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00:00:00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00:00:00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0:00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00:00:00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00:00:00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00:00:00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00:0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00:00:00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00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00:00:00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00:00:00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00:00:00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00:00:00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00:00:00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00:00:00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00:00:00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0:00:00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00:00:00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0:00:00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00:00:00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00:00:00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00:00:00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00:00:00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0:00:00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0:00:00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0:00:00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00:00:00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0:00:0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00:00:00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00:00:00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0:00:00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00:00:00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00:00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0:00:00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0:00:00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0:00:00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0:00:00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00:00:00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00:00:0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0:00:00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00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0:00:00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00:00:00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0:00:00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00:00:00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0:00:00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00:00:00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00:00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00:0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00:00:00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00:00:00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00:00:00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00:00:00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00:00:00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00:00:00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0:00:00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00:00:00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00:00:00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00:00:00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0:00:00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00:00:00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00:00:00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00:00:00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00:00:00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00:00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0:00:00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00:00:00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0:00:00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00:00:00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00:00:00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00:00:00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0:00:00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00:00:00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831F9-EFAD-440B-A77E-38055FEEAD4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FEB34-3672-4062-86EE-E66AC1E3774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 Adjusted Salary" fld="15" subtotal="average" baseField="0" baseItem="1" numFmtId="44"/>
    <dataField name="Yearly Salary" fld="13" subtotal="average" baseField="0" baseItem="1" numFmtId="44"/>
  </dataFields>
  <formats count="2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F3CE-EE29-4299-98D7-B9F7B1EF1B82}">
  <dimension ref="A1:B12"/>
  <sheetViews>
    <sheetView workbookViewId="0">
      <selection activeCell="E6" sqref="E6"/>
    </sheetView>
  </sheetViews>
  <sheetFormatPr defaultRowHeight="14.4" x14ac:dyDescent="0.55000000000000004"/>
  <cols>
    <col min="1" max="1" width="21.734375" bestFit="1" customWidth="1"/>
    <col min="2" max="2" width="19.47265625" bestFit="1" customWidth="1"/>
  </cols>
  <sheetData>
    <row r="1" spans="1:2" x14ac:dyDescent="0.55000000000000004">
      <c r="A1" s="1" t="s">
        <v>0</v>
      </c>
      <c r="B1" t="s">
        <v>12</v>
      </c>
    </row>
    <row r="2" spans="1:2" x14ac:dyDescent="0.55000000000000004">
      <c r="A2" s="2" t="s">
        <v>1</v>
      </c>
      <c r="B2" s="3">
        <v>1001</v>
      </c>
    </row>
    <row r="3" spans="1:2" x14ac:dyDescent="0.55000000000000004">
      <c r="A3" s="2" t="s">
        <v>2</v>
      </c>
      <c r="B3" s="3">
        <v>86</v>
      </c>
    </row>
    <row r="4" spans="1:2" x14ac:dyDescent="0.55000000000000004">
      <c r="A4" s="2" t="s">
        <v>3</v>
      </c>
      <c r="B4" s="3">
        <v>9606</v>
      </c>
    </row>
    <row r="5" spans="1:2" x14ac:dyDescent="0.55000000000000004">
      <c r="A5" s="2" t="s">
        <v>4</v>
      </c>
      <c r="B5" s="3">
        <v>6783</v>
      </c>
    </row>
    <row r="6" spans="1:2" x14ac:dyDescent="0.55000000000000004">
      <c r="A6" s="2" t="s">
        <v>5</v>
      </c>
      <c r="B6" s="3">
        <v>8495</v>
      </c>
    </row>
    <row r="7" spans="1:2" x14ac:dyDescent="0.55000000000000004">
      <c r="A7" s="2" t="s">
        <v>6</v>
      </c>
      <c r="B7" s="3">
        <v>621</v>
      </c>
    </row>
    <row r="8" spans="1:2" x14ac:dyDescent="0.55000000000000004">
      <c r="A8" s="2" t="s">
        <v>7</v>
      </c>
      <c r="B8" s="3">
        <v>1484</v>
      </c>
    </row>
    <row r="9" spans="1:2" x14ac:dyDescent="0.55000000000000004">
      <c r="A9" s="2" t="s">
        <v>8</v>
      </c>
      <c r="B9" s="3">
        <v>2014</v>
      </c>
    </row>
    <row r="10" spans="1:2" x14ac:dyDescent="0.55000000000000004">
      <c r="A10" s="2" t="s">
        <v>9</v>
      </c>
      <c r="B10" s="3">
        <v>2009</v>
      </c>
    </row>
    <row r="11" spans="1:2" x14ac:dyDescent="0.55000000000000004">
      <c r="A11" s="2" t="s">
        <v>10</v>
      </c>
      <c r="B11" s="3">
        <v>573</v>
      </c>
    </row>
    <row r="12" spans="1:2" x14ac:dyDescent="0.55000000000000004">
      <c r="A12" s="2" t="s">
        <v>11</v>
      </c>
      <c r="B12" s="3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C601-D1CC-4897-9E00-F14567928A9F}">
  <dimension ref="A1:C12"/>
  <sheetViews>
    <sheetView tabSelected="1" topLeftCell="A10" workbookViewId="0">
      <selection activeCell="A3" sqref="A3"/>
    </sheetView>
  </sheetViews>
  <sheetFormatPr defaultRowHeight="14.4" x14ac:dyDescent="0.55000000000000004"/>
  <cols>
    <col min="1" max="1" width="21.734375" bestFit="1" customWidth="1"/>
    <col min="2" max="2" width="18.89453125" bestFit="1" customWidth="1"/>
    <col min="3" max="3" width="11.89453125" bestFit="1" customWidth="1"/>
  </cols>
  <sheetData>
    <row r="1" spans="1:3" x14ac:dyDescent="0.55000000000000004">
      <c r="A1" s="1" t="s">
        <v>0</v>
      </c>
      <c r="B1" t="s">
        <v>13</v>
      </c>
      <c r="C1" t="s">
        <v>14</v>
      </c>
    </row>
    <row r="2" spans="1:3" x14ac:dyDescent="0.55000000000000004">
      <c r="A2" s="2" t="s">
        <v>1</v>
      </c>
      <c r="B2" s="4">
        <v>89099.352971576256</v>
      </c>
      <c r="C2" s="4">
        <v>91216.68375912054</v>
      </c>
    </row>
    <row r="3" spans="1:3" x14ac:dyDescent="0.55000000000000004">
      <c r="A3" s="2" t="s">
        <v>3</v>
      </c>
      <c r="B3" s="4">
        <v>79288.338170346833</v>
      </c>
      <c r="C3" s="4">
        <v>93824.961500109377</v>
      </c>
    </row>
    <row r="4" spans="1:3" x14ac:dyDescent="0.55000000000000004">
      <c r="A4" s="2" t="s">
        <v>2</v>
      </c>
      <c r="B4" s="4">
        <v>94766.28571428571</v>
      </c>
      <c r="C4" s="4">
        <v>111268.45384615385</v>
      </c>
    </row>
    <row r="5" spans="1:3" x14ac:dyDescent="0.55000000000000004">
      <c r="A5" s="2" t="s">
        <v>10</v>
      </c>
      <c r="B5" s="4">
        <v>95331.992452830222</v>
      </c>
      <c r="C5" s="4">
        <v>113305.43028972164</v>
      </c>
    </row>
    <row r="6" spans="1:3" x14ac:dyDescent="0.55000000000000004">
      <c r="A6" s="2" t="s">
        <v>7</v>
      </c>
      <c r="B6" s="4">
        <v>97970.759776536288</v>
      </c>
      <c r="C6" s="4">
        <v>113822.21385852578</v>
      </c>
    </row>
    <row r="7" spans="1:3" x14ac:dyDescent="0.55000000000000004">
      <c r="A7" s="2" t="s">
        <v>6</v>
      </c>
      <c r="B7" s="4">
        <v>100834.10434782608</v>
      </c>
      <c r="C7" s="4">
        <v>126942.61913043479</v>
      </c>
    </row>
    <row r="8" spans="1:3" x14ac:dyDescent="0.55000000000000004">
      <c r="A8" s="2" t="s">
        <v>4</v>
      </c>
      <c r="B8" s="4">
        <v>118998.43610867654</v>
      </c>
      <c r="C8" s="4">
        <v>130106.72550191068</v>
      </c>
    </row>
    <row r="9" spans="1:3" x14ac:dyDescent="0.55000000000000004">
      <c r="A9" s="2" t="s">
        <v>5</v>
      </c>
      <c r="B9" s="4">
        <v>102748.0436987904</v>
      </c>
      <c r="C9" s="4">
        <v>135848.28398020906</v>
      </c>
    </row>
    <row r="10" spans="1:3" x14ac:dyDescent="0.55000000000000004">
      <c r="A10" s="2" t="s">
        <v>8</v>
      </c>
      <c r="B10" s="4">
        <v>130855.99255813951</v>
      </c>
      <c r="C10" s="4">
        <v>146025.34570309342</v>
      </c>
    </row>
    <row r="11" spans="1:3" x14ac:dyDescent="0.55000000000000004">
      <c r="A11" s="2" t="s">
        <v>9</v>
      </c>
      <c r="B11" s="4">
        <v>112456.16894409944</v>
      </c>
      <c r="C11" s="4">
        <v>154092.7283314167</v>
      </c>
    </row>
    <row r="12" spans="1:3" x14ac:dyDescent="0.55000000000000004">
      <c r="A12" s="2" t="s">
        <v>11</v>
      </c>
      <c r="B12" s="4">
        <v>97819.904625799551</v>
      </c>
      <c r="C12" s="4">
        <v>123192.04185195589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FCF041-439E-4330-BC61-30F85C9E9A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Cervantes</dc:creator>
  <cp:lastModifiedBy>Cristian Cervantes</cp:lastModifiedBy>
  <dcterms:created xsi:type="dcterms:W3CDTF">2026-05-15T19:24:09Z</dcterms:created>
  <dcterms:modified xsi:type="dcterms:W3CDTF">2026-05-19T11:02:37Z</dcterms:modified>
</cp:coreProperties>
</file>