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5F0A670E8969F1C72244162A4C024A" xr6:coauthVersionLast="47" xr6:coauthVersionMax="47" xr10:uidLastSave="{34DBDCBB-C22C-425A-B28E-4DA065790DC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<sst xmlns="http://schemas.openxmlformats.org/spreadsheetml/2006/main" count="239" uniqueCount="88">
  <si>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</si>
  <si>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</si>
  <si>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</si>
  <si>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</si>
  <si>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</si>
  <si>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</si>
  <si>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</si>
  <si>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</si>
  <si>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</si>
  <si>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</si>
  <si>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</si>
  <si>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</si>
  <si>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</si>
  <si>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</si>
  <si>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</si>
  <si>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</si>
  <si>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</si>
  <si>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</si>
  <si>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</si>
  <si>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</si>
  <si>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</si>
  <si>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</si>
  <si>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</si>
  <si>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</si>
  <si>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</si>
  <si>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</si>
  <si>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</si>
  <si>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</si>
  <si>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</si>
  <si>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</si>
  <si>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</si>
  <si>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</si>
  <si>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</si>
  <si>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</si>
  <si>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SI</t>
  </si>
  <si>
    <t>CCAJ-PN62/42/202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</si>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</sst>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34</v>
      </c>
      <c r="H23" s="58"/>
      <c r="I23" s="57" t="s">
        <v>35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34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34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34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34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34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34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34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34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34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34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34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34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34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34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34</v>
      </c>
      <c r="G18" s="53"/>
    </row>
    <row r="19" spans="1:7" ht="15.75" customHeight="1" x14ac:dyDescent="0.25">
      <c r="A19" s="13" t="s">
        <v>62</v>
      </c>
      <c r="B19" s="13" t="s">
        <v>33</v>
      </c>
      <c r="C19" s="6">
        <v>101010136</v>
      </c>
      <c r="D19" s="14">
        <v>101044102</v>
      </c>
      <c r="E19" s="47" t="s">
        <v>63</v>
      </c>
      <c r="F19" s="52" t="s">
        <v>34</v>
      </c>
      <c r="G19" s="53"/>
    </row>
    <row r="20" spans="1:7" ht="15.75" customHeight="1" x14ac:dyDescent="0.25">
      <c r="A20" s="13" t="s">
        <v>62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34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34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34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34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34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34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34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34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34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34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34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34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34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34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34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34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34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34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2023-02-24T13:32:52Z</dcterms:modified>
</cp:coreProperties>
</file>