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252" documentId="8_{E7FEFFEB-5A09-49B6-9D87-359617FDBFBF}" xr6:coauthVersionLast="47" xr6:coauthVersionMax="47" xr10:uidLastSave="{923882AB-A581-473A-BAF3-ED98C8567EB4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<sst xmlns="http://schemas.openxmlformats.org/spreadsheetml/2006/main" count="230" uniqueCount="87">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</sst>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79</v>
      </c>
      <c r="G2" s="67" t="s">
        <v>81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80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80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80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80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80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80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80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80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80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7">
        <v>101052002</v>
      </c>
      <c r="G13" s="39" t="s">
        <v>80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7">
        <v>101052002</v>
      </c>
      <c r="G14" s="39" t="s">
        <v>80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7">
        <v>101052002</v>
      </c>
      <c r="G15" s="39" t="s">
        <v>80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7">
        <v>101052002</v>
      </c>
      <c r="G16" s="39" t="s">
        <v>80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7">
        <v>101052002</v>
      </c>
      <c r="G17" s="39" t="s">
        <v>80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7">
        <v>101052002</v>
      </c>
      <c r="G18" s="39" t="s">
        <v>80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7">
        <v>101052002</v>
      </c>
      <c r="G19" s="39" t="s">
        <v>80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7">
        <v>101052002</v>
      </c>
      <c r="G20" s="39" t="s">
        <v>80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7">
        <v>101052002</v>
      </c>
      <c r="G21" s="39" t="s">
        <v>80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H16" sqref="H16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86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86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86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86</v>
      </c>
      <c r="G7" s="54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9" t="s">
        <v>19</v>
      </c>
      <c r="F8" s="53" t="s">
        <v>86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86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86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86</v>
      </c>
      <c r="G11" s="54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8" t="s">
        <v>28</v>
      </c>
      <c r="F12" s="53" t="s">
        <v>86</v>
      </c>
      <c r="G12" s="54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8" t="s">
        <v>28</v>
      </c>
      <c r="F13" s="53" t="s">
        <v>80</v>
      </c>
      <c r="G13" s="54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8" t="s">
        <v>31</v>
      </c>
      <c r="F14" s="53" t="s">
        <v>86</v>
      </c>
      <c r="G14" s="54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8" t="s">
        <v>31</v>
      </c>
      <c r="F15" s="53" t="s">
        <v>86</v>
      </c>
      <c r="G15" s="54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8" t="s">
        <v>35</v>
      </c>
      <c r="F16" s="53" t="s">
        <v>86</v>
      </c>
      <c r="G16" s="54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8" t="s">
        <v>38</v>
      </c>
      <c r="F17" s="53" t="s">
        <v>86</v>
      </c>
      <c r="G17" s="54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8" t="s">
        <v>41</v>
      </c>
      <c r="F18" s="53" t="s">
        <v>86</v>
      </c>
      <c r="G18" s="54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8" t="s">
        <v>44</v>
      </c>
      <c r="F19" s="53" t="s">
        <v>86</v>
      </c>
      <c r="G19" s="54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8" t="s">
        <v>46</v>
      </c>
      <c r="F20" s="53" t="s">
        <v>86</v>
      </c>
      <c r="G20" s="54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1" t="s">
        <v>51</v>
      </c>
      <c r="F22" s="53" t="s">
        <v>86</v>
      </c>
      <c r="G22" s="56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1" t="s">
        <v>51</v>
      </c>
      <c r="F23" s="53" t="s">
        <v>86</v>
      </c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1" t="s">
        <v>51</v>
      </c>
      <c r="F24" s="53" t="s">
        <v>86</v>
      </c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1" t="s">
        <v>51</v>
      </c>
      <c r="F25" s="53" t="s">
        <v>86</v>
      </c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1" t="s">
        <v>51</v>
      </c>
      <c r="F26" s="53" t="s">
        <v>86</v>
      </c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1" t="s">
        <v>51</v>
      </c>
      <c r="F27" s="53" t="s">
        <v>86</v>
      </c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1" t="s">
        <v>51</v>
      </c>
      <c r="F28" s="53" t="s">
        <v>86</v>
      </c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1" t="s">
        <v>51</v>
      </c>
      <c r="F29" s="53" t="s">
        <v>86</v>
      </c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1" t="s">
        <v>51</v>
      </c>
      <c r="F30" s="53" t="s">
        <v>86</v>
      </c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1" t="s">
        <v>51</v>
      </c>
      <c r="F31" s="53" t="s">
        <v>86</v>
      </c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1" t="s">
        <v>51</v>
      </c>
      <c r="F32" s="53" t="s">
        <v>86</v>
      </c>
    </row>
    <row r="33" spans="1:6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1" t="s">
        <v>51</v>
      </c>
      <c r="F33" s="53" t="s">
        <v>86</v>
      </c>
    </row>
    <row r="34" spans="1:6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1" t="s">
        <v>51</v>
      </c>
      <c r="F34" s="53" t="s">
        <v>86</v>
      </c>
    </row>
    <row r="35" spans="1:6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1" t="s">
        <v>51</v>
      </c>
      <c r="F35" s="53" t="s">
        <v>86</v>
      </c>
    </row>
    <row r="36" spans="1:6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1" t="s">
        <v>51</v>
      </c>
      <c r="F36" s="53" t="s">
        <v>86</v>
      </c>
    </row>
    <row r="37" spans="1:6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1" t="s">
        <v>51</v>
      </c>
      <c r="F37" s="53" t="s">
        <v>86</v>
      </c>
    </row>
    <row r="38" spans="1:6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1" t="s">
        <v>51</v>
      </c>
      <c r="F38" s="53" t="s">
        <v>86</v>
      </c>
    </row>
    <row r="39" spans="1:6" x14ac:dyDescent="0.25">
      <c r="A39" s="11" t="s">
        <v>75</v>
      </c>
    </row>
    <row r="40" spans="1:6" x14ac:dyDescent="0.25">
      <c r="A40" s="5" t="s">
        <v>76</v>
      </c>
    </row>
    <row r="41" spans="1:6" x14ac:dyDescent="0.25">
      <c r="A41" s="5" t="s">
        <v>77</v>
      </c>
    </row>
    <row r="42" spans="1:6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2023-02-10T06:04:39Z</dcterms:modified>
</cp:coreProperties>
</file>