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4" documentId="109_{1A0C384B-D9C3-49AE-848A-E17B325E9AB4}" xr6:coauthVersionLast="47" xr6:coauthVersionMax="47" xr10:uidLastSave="{C900A63A-3C51-4385-8646-D319E23C8218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<sst xmlns="http://schemas.openxmlformats.org/spreadsheetml/2006/main" count="246" uniqueCount="87">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</sst>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C25" sqref="C2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thickBot="1" x14ac:dyDescent="0.3">
      <c r="A24" s="24" t="s">
        <v>23</v>
      </c>
      <c r="B24" s="37" t="s">
        <v>74</v>
      </c>
      <c r="C24" s="38">
        <v>101010237</v>
      </c>
      <c r="D24" s="22">
        <v>101020201</v>
      </c>
      <c r="E24" s="42" t="s">
        <v>49</v>
      </c>
      <c r="F24" s="54">
        <v>101052002</v>
      </c>
      <c r="G24" s="39" t="s">
        <v>80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thickBot="1" x14ac:dyDescent="0.3">
      <c r="A25" s="24" t="s">
        <v>23</v>
      </c>
      <c r="B25" s="37" t="s">
        <v>73</v>
      </c>
      <c r="C25" s="38">
        <v>101010236</v>
      </c>
      <c r="D25" s="22">
        <v>101020201</v>
      </c>
      <c r="E25" s="44" t="s">
        <v>49</v>
      </c>
      <c r="F25" s="54">
        <v>101052002</v>
      </c>
      <c r="G25" s="39" t="s">
        <v>80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1" sqref="F21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2023-04-03T16:00:26Z</dcterms:modified>
</cp:coreProperties>
</file>