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09_{1A0C384B-D9C3-49AE-848A-E17B325E9AB4}" xr6:coauthVersionLast="47" xr6:coauthVersionMax="47" xr10:uidLastSave="{906DE93D-DBD7-4926-A86F-22F8995FED49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<sst xmlns="http://schemas.openxmlformats.org/spreadsheetml/2006/main" count="230" uniqueCount="87">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</sst>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5" sqref="F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79</v>
      </c>
      <c r="G2" s="65" t="s">
        <v>81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5">
        <v>101044012</v>
      </c>
      <c r="G4" s="39" t="s">
        <v>80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5">
        <v>101044012</v>
      </c>
      <c r="G5" s="39" t="s">
        <v>80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5">
        <v>101044032</v>
      </c>
      <c r="G6" s="39" t="s">
        <v>80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5">
        <v>101044072</v>
      </c>
      <c r="G7" s="39" t="s">
        <v>80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5">
        <v>101044022</v>
      </c>
      <c r="G8" s="39" t="s">
        <v>80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5">
        <v>101044052</v>
      </c>
      <c r="G9" s="39" t="s">
        <v>80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5">
        <v>101044062</v>
      </c>
      <c r="G10" s="39" t="s">
        <v>80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5">
        <v>101044042</v>
      </c>
      <c r="G11" s="39" t="s">
        <v>80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5">
        <v>101044082</v>
      </c>
      <c r="G12" s="39" t="s">
        <v>80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5">
        <v>101052002</v>
      </c>
      <c r="G13" s="39" t="s">
        <v>80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5">
        <v>101052002</v>
      </c>
      <c r="G14" s="39" t="s">
        <v>80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5">
        <v>101052002</v>
      </c>
      <c r="G15" s="39" t="s">
        <v>80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5">
        <v>101052002</v>
      </c>
      <c r="G16" s="39" t="s">
        <v>80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5">
        <v>101052002</v>
      </c>
      <c r="G17" s="39" t="s">
        <v>80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5">
        <v>101052002</v>
      </c>
      <c r="G18" s="39" t="s">
        <v>80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5">
        <v>101052002</v>
      </c>
      <c r="G19" s="39" t="s">
        <v>80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5">
        <v>101052002</v>
      </c>
      <c r="G20" s="39" t="s">
        <v>80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5">
        <v>101052002</v>
      </c>
      <c r="G21" s="39" t="s">
        <v>80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5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80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86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86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86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86</v>
      </c>
      <c r="G22" s="54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86</v>
      </c>
      <c r="G23" s="54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86</v>
      </c>
      <c r="G24" s="54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86</v>
      </c>
      <c r="G25" s="54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86</v>
      </c>
      <c r="G26" s="54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86</v>
      </c>
      <c r="G27" s="54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86</v>
      </c>
      <c r="G28" s="54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86</v>
      </c>
      <c r="G29" s="54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86</v>
      </c>
      <c r="G30" s="54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86</v>
      </c>
      <c r="G31" s="54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86</v>
      </c>
      <c r="G32" s="54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86</v>
      </c>
      <c r="G33" s="54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86</v>
      </c>
      <c r="G34" s="54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86</v>
      </c>
      <c r="G35" s="54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86</v>
      </c>
      <c r="G36" s="54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86</v>
      </c>
      <c r="G37" s="54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86</v>
      </c>
      <c r="G38" s="54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2023-02-17T13:47:33Z</dcterms:modified>
</cp:coreProperties>
</file>