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"/>
    </mc:Choice>
  </mc:AlternateContent>
  <xr:revisionPtr revIDLastSave="245" documentId="8_{E7FEFFEB-5A09-49B6-9D87-359617FDBFBF}" xr6:coauthVersionLast="47" xr6:coauthVersionMax="47" xr10:uidLastSave="{501FF6B8-577F-483A-941F-198B8CA4A5FC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<sst xmlns="http://schemas.openxmlformats.org/spreadsheetml/2006/main" count="230" uniqueCount="86">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</sst>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81</v>
      </c>
      <c r="G2" s="67" t="s">
        <v>83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D4" sqref="D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82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82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82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82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82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82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82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82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82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82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82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82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82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82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82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82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82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82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82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82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82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82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82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82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82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82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82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82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82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82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82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82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82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82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2023-02-03T13:10:25Z</dcterms:modified>
</cp:coreProperties>
</file>