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1" documentId="109_{1A0C384B-D9C3-49AE-848A-E17B325E9AB4}" xr6:coauthVersionLast="47" xr6:coauthVersionMax="47" xr10:uidLastSave="{CD4984CA-0B05-4B9C-B83F-E750BB5C5EA9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<sst xmlns="http://schemas.openxmlformats.org/spreadsheetml/2006/main" count="230" uniqueCount="86">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</sst>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5" sqref="F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79</v>
      </c>
      <c r="G2" s="65" t="s">
        <v>81</v>
      </c>
      <c r="H2" s="66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0"/>
      <c r="G3" s="65"/>
      <c r="H3" s="66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5">
        <v>101044012</v>
      </c>
      <c r="G4" s="39" t="s">
        <v>80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5">
        <v>101044012</v>
      </c>
      <c r="G5" s="39" t="s">
        <v>80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5">
        <v>101044032</v>
      </c>
      <c r="G6" s="39" t="s">
        <v>80</v>
      </c>
      <c r="H6" s="59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5">
        <v>101044072</v>
      </c>
      <c r="G7" s="39" t="s">
        <v>80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5">
        <v>101044022</v>
      </c>
      <c r="G8" s="39" t="s">
        <v>80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5">
        <v>101044052</v>
      </c>
      <c r="G9" s="39" t="s">
        <v>80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5">
        <v>101044062</v>
      </c>
      <c r="G10" s="39" t="s">
        <v>80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5">
        <v>101044042</v>
      </c>
      <c r="G11" s="39" t="s">
        <v>80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5">
        <v>101044082</v>
      </c>
      <c r="G12" s="39" t="s">
        <v>80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5">
        <v>101052002</v>
      </c>
      <c r="G13" s="39" t="s">
        <v>80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5">
        <v>101052002</v>
      </c>
      <c r="G14" s="39" t="s">
        <v>80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5">
        <v>101052002</v>
      </c>
      <c r="G15" s="39" t="s">
        <v>80</v>
      </c>
      <c r="H15" s="5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5">
        <v>101052002</v>
      </c>
      <c r="G16" s="39" t="s">
        <v>80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5">
        <v>101052002</v>
      </c>
      <c r="G17" s="39" t="s">
        <v>80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5">
        <v>101052002</v>
      </c>
      <c r="G18" s="39" t="s">
        <v>80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5">
        <v>101052002</v>
      </c>
      <c r="G19" s="39" t="s">
        <v>80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5">
        <v>101052002</v>
      </c>
      <c r="G20" s="39" t="s">
        <v>80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5">
        <v>101052002</v>
      </c>
      <c r="G21" s="39" t="s">
        <v>80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7" t="s">
        <v>0</v>
      </c>
      <c r="B1" s="68"/>
      <c r="C1" s="69"/>
      <c r="D1" s="70" t="s">
        <v>1</v>
      </c>
      <c r="E1" s="69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80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80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80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80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80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80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80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80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80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80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80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80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80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80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80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80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80</v>
      </c>
      <c r="G22" s="54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80</v>
      </c>
      <c r="G23" s="54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80</v>
      </c>
      <c r="G24" s="54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80</v>
      </c>
      <c r="G25" s="54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80</v>
      </c>
      <c r="G26" s="54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80</v>
      </c>
      <c r="G27" s="54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80</v>
      </c>
      <c r="G28" s="54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80</v>
      </c>
      <c r="G29" s="54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80</v>
      </c>
      <c r="G30" s="54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80</v>
      </c>
      <c r="G31" s="54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80</v>
      </c>
      <c r="G32" s="54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80</v>
      </c>
      <c r="G33" s="54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80</v>
      </c>
      <c r="G34" s="54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80</v>
      </c>
      <c r="G35" s="54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80</v>
      </c>
      <c r="G36" s="54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80</v>
      </c>
      <c r="G37" s="54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80</v>
      </c>
      <c r="G38" s="54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2023-02-10T06:08:01Z</dcterms:modified>
</cp:coreProperties>
</file>