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44" documentId="8_{E7FEFFEB-5A09-49B6-9D87-359617FDBFBF}" xr6:coauthVersionLast="47" xr6:coauthVersionMax="47" xr10:uidLastSave="{9E3D8506-52C3-4F3F-B28A-D09FA46B65DC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<sst xmlns="http://schemas.openxmlformats.org/spreadsheetml/2006/main" count="230" uniqueCount="87">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</sst>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F22" sqref="F22: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82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82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82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86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82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101044082</v>
      </c>
      <c r="E10" s="48" t="s">
        <v>22</v>
      </c>
      <c r="F10" s="53" t="s">
        <v>82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82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82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82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82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82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82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82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82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82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82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86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86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86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86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86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86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86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86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86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86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86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86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86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86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86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86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86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2023-01-25T15:31:55Z</dcterms:modified>
</cp:coreProperties>
</file>