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28"/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38"/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48"/>
    <row r="49"/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68"/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2023-01-19T22:52:11Z</dcterms:modified>
  <cp:lastModifiedBy>Cristhiam Luis Llerena Medina</cp:lastModifiedBy>
</cp:coreProperties>
</file>