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5" documentId="109_{1A0C384B-D9C3-49AE-848A-E17B325E9AB4}" xr6:coauthVersionLast="47" xr6:coauthVersionMax="47" xr10:uidLastSave="{ED87711E-DD4C-4180-A8D8-FDB97601178D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<sst xmlns="http://schemas.openxmlformats.org/spreadsheetml/2006/main" count="238" uniqueCount="87">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</sst>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80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80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80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80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80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80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80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80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2023-03-03T15:10:32Z</dcterms:modified>
</cp:coreProperties>
</file>